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0" documentId="8_{25F7D38A-99D5-4B55-8459-B571AF424031}" xr6:coauthVersionLast="47" xr6:coauthVersionMax="47" xr10:uidLastSave="{00000000-0000-0000-0000-000000000000}"/>
  <bookViews>
    <workbookView xWindow="30" yWindow="600" windowWidth="28770" windowHeight="15600" xr2:uid="{4CBF55F9-52C8-4C34-8B8D-ED26BE7253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939828499355561"/>
                  <c:y val="-2.0999161530805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Sheet1!$A$1:$A$401</c:f>
              <c:numCache>
                <c:formatCode>General</c:formatCode>
                <c:ptCount val="401"/>
                <c:pt idx="0">
                  <c:v>0.23400000000000001</c:v>
                </c:pt>
                <c:pt idx="1">
                  <c:v>0.26500000000000001</c:v>
                </c:pt>
                <c:pt idx="2">
                  <c:v>0.27200000000000002</c:v>
                </c:pt>
                <c:pt idx="3">
                  <c:v>0.26400000000000001</c:v>
                </c:pt>
                <c:pt idx="4">
                  <c:v>0.24299999999999999</c:v>
                </c:pt>
                <c:pt idx="5">
                  <c:v>0.247</c:v>
                </c:pt>
                <c:pt idx="6">
                  <c:v>0.25700000000000001</c:v>
                </c:pt>
                <c:pt idx="7">
                  <c:v>0.26500000000000001</c:v>
                </c:pt>
                <c:pt idx="8">
                  <c:v>0.26900000000000002</c:v>
                </c:pt>
                <c:pt idx="9">
                  <c:v>0.26100000000000001</c:v>
                </c:pt>
                <c:pt idx="10">
                  <c:v>0.24099999999999999</c:v>
                </c:pt>
                <c:pt idx="11">
                  <c:v>0.217</c:v>
                </c:pt>
                <c:pt idx="12">
                  <c:v>0.214</c:v>
                </c:pt>
                <c:pt idx="13">
                  <c:v>0.219</c:v>
                </c:pt>
                <c:pt idx="14">
                  <c:v>0.23499999999999999</c:v>
                </c:pt>
                <c:pt idx="15">
                  <c:v>0.254</c:v>
                </c:pt>
                <c:pt idx="16">
                  <c:v>0.26</c:v>
                </c:pt>
                <c:pt idx="17">
                  <c:v>0.26200000000000001</c:v>
                </c:pt>
                <c:pt idx="18">
                  <c:v>0.26900000000000002</c:v>
                </c:pt>
                <c:pt idx="19">
                  <c:v>0.26700000000000002</c:v>
                </c:pt>
                <c:pt idx="20">
                  <c:v>0.26500000000000001</c:v>
                </c:pt>
                <c:pt idx="21">
                  <c:v>0.26300000000000001</c:v>
                </c:pt>
                <c:pt idx="22">
                  <c:v>0.23899999999999999</c:v>
                </c:pt>
                <c:pt idx="23">
                  <c:v>0.21</c:v>
                </c:pt>
                <c:pt idx="24">
                  <c:v>0.185</c:v>
                </c:pt>
                <c:pt idx="25">
                  <c:v>0.17699999999999999</c:v>
                </c:pt>
                <c:pt idx="26">
                  <c:v>0.188</c:v>
                </c:pt>
                <c:pt idx="27">
                  <c:v>0.222</c:v>
                </c:pt>
                <c:pt idx="28">
                  <c:v>0.247</c:v>
                </c:pt>
                <c:pt idx="29">
                  <c:v>0.22600000000000001</c:v>
                </c:pt>
                <c:pt idx="30">
                  <c:v>0.215</c:v>
                </c:pt>
                <c:pt idx="31">
                  <c:v>0.20300000000000001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0.19600000000000001</c:v>
                </c:pt>
                <c:pt idx="35">
                  <c:v>0.20799999999999999</c:v>
                </c:pt>
                <c:pt idx="36">
                  <c:v>0.24</c:v>
                </c:pt>
                <c:pt idx="37">
                  <c:v>0.255</c:v>
                </c:pt>
                <c:pt idx="38">
                  <c:v>0.26300000000000001</c:v>
                </c:pt>
                <c:pt idx="39">
                  <c:v>0.26600000000000001</c:v>
                </c:pt>
                <c:pt idx="40">
                  <c:v>0.26700000000000002</c:v>
                </c:pt>
                <c:pt idx="41">
                  <c:v>0.246</c:v>
                </c:pt>
                <c:pt idx="42">
                  <c:v>0.25600000000000001</c:v>
                </c:pt>
                <c:pt idx="43">
                  <c:v>0.25900000000000001</c:v>
                </c:pt>
                <c:pt idx="44">
                  <c:v>0.25700000000000001</c:v>
                </c:pt>
                <c:pt idx="45">
                  <c:v>0.26900000000000002</c:v>
                </c:pt>
                <c:pt idx="46">
                  <c:v>0.27600000000000002</c:v>
                </c:pt>
                <c:pt idx="47">
                  <c:v>0.27300000000000002</c:v>
                </c:pt>
                <c:pt idx="48">
                  <c:v>0.26600000000000001</c:v>
                </c:pt>
                <c:pt idx="49">
                  <c:v>0.27300000000000002</c:v>
                </c:pt>
                <c:pt idx="50">
                  <c:v>0.27700000000000002</c:v>
                </c:pt>
                <c:pt idx="51">
                  <c:v>0.27600000000000002</c:v>
                </c:pt>
                <c:pt idx="52">
                  <c:v>0.27300000000000002</c:v>
                </c:pt>
                <c:pt idx="53">
                  <c:v>0.27100000000000002</c:v>
                </c:pt>
                <c:pt idx="54">
                  <c:v>0.27400000000000002</c:v>
                </c:pt>
                <c:pt idx="55">
                  <c:v>0.27400000000000002</c:v>
                </c:pt>
                <c:pt idx="56">
                  <c:v>0.26600000000000001</c:v>
                </c:pt>
                <c:pt idx="57">
                  <c:v>0.25800000000000001</c:v>
                </c:pt>
                <c:pt idx="58">
                  <c:v>0.26700000000000002</c:v>
                </c:pt>
                <c:pt idx="59">
                  <c:v>0.27100000000000002</c:v>
                </c:pt>
                <c:pt idx="60">
                  <c:v>0.26500000000000001</c:v>
                </c:pt>
                <c:pt idx="61">
                  <c:v>0.248</c:v>
                </c:pt>
                <c:pt idx="62">
                  <c:v>0.24</c:v>
                </c:pt>
                <c:pt idx="63">
                  <c:v>0.253</c:v>
                </c:pt>
                <c:pt idx="64">
                  <c:v>0.26</c:v>
                </c:pt>
                <c:pt idx="65">
                  <c:v>0.26800000000000002</c:v>
                </c:pt>
                <c:pt idx="66">
                  <c:v>0.27</c:v>
                </c:pt>
                <c:pt idx="67">
                  <c:v>0.27400000000000002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0.26400000000000001</c:v>
                </c:pt>
                <c:pt idx="71">
                  <c:v>0.25900000000000001</c:v>
                </c:pt>
                <c:pt idx="72">
                  <c:v>0.25600000000000001</c:v>
                </c:pt>
                <c:pt idx="73">
                  <c:v>0.254</c:v>
                </c:pt>
                <c:pt idx="74">
                  <c:v>0.252</c:v>
                </c:pt>
                <c:pt idx="75">
                  <c:v>0.251</c:v>
                </c:pt>
                <c:pt idx="76">
                  <c:v>0.25700000000000001</c:v>
                </c:pt>
                <c:pt idx="77">
                  <c:v>0.26</c:v>
                </c:pt>
                <c:pt idx="78">
                  <c:v>0.26800000000000002</c:v>
                </c:pt>
                <c:pt idx="79">
                  <c:v>0.25800000000000001</c:v>
                </c:pt>
                <c:pt idx="80">
                  <c:v>0.26600000000000001</c:v>
                </c:pt>
                <c:pt idx="81">
                  <c:v>0.25900000000000001</c:v>
                </c:pt>
                <c:pt idx="82">
                  <c:v>0.253</c:v>
                </c:pt>
                <c:pt idx="83">
                  <c:v>0.26200000000000001</c:v>
                </c:pt>
                <c:pt idx="84">
                  <c:v>0.255</c:v>
                </c:pt>
                <c:pt idx="85">
                  <c:v>0.253</c:v>
                </c:pt>
                <c:pt idx="86">
                  <c:v>0.252</c:v>
                </c:pt>
                <c:pt idx="87">
                  <c:v>0.246</c:v>
                </c:pt>
                <c:pt idx="88">
                  <c:v>0.255</c:v>
                </c:pt>
                <c:pt idx="89">
                  <c:v>0.27700000000000002</c:v>
                </c:pt>
                <c:pt idx="90">
                  <c:v>0.28199999999999997</c:v>
                </c:pt>
                <c:pt idx="91">
                  <c:v>0.27200000000000002</c:v>
                </c:pt>
                <c:pt idx="92">
                  <c:v>0.27300000000000002</c:v>
                </c:pt>
                <c:pt idx="93">
                  <c:v>0.27300000000000002</c:v>
                </c:pt>
                <c:pt idx="94">
                  <c:v>0.27500000000000002</c:v>
                </c:pt>
                <c:pt idx="95">
                  <c:v>0.27400000000000002</c:v>
                </c:pt>
                <c:pt idx="96">
                  <c:v>0.28199999999999997</c:v>
                </c:pt>
                <c:pt idx="97">
                  <c:v>0.27600000000000002</c:v>
                </c:pt>
                <c:pt idx="98">
                  <c:v>0.27100000000000002</c:v>
                </c:pt>
                <c:pt idx="99">
                  <c:v>0.26700000000000002</c:v>
                </c:pt>
                <c:pt idx="100">
                  <c:v>0.26900000000000002</c:v>
                </c:pt>
                <c:pt idx="101">
                  <c:v>0.26800000000000002</c:v>
                </c:pt>
                <c:pt idx="102">
                  <c:v>0.251</c:v>
                </c:pt>
                <c:pt idx="103">
                  <c:v>0.22600000000000001</c:v>
                </c:pt>
                <c:pt idx="104">
                  <c:v>0.192</c:v>
                </c:pt>
                <c:pt idx="105">
                  <c:v>0.14399999999999999</c:v>
                </c:pt>
                <c:pt idx="106">
                  <c:v>0.11899999999999999</c:v>
                </c:pt>
                <c:pt idx="107">
                  <c:v>0.111</c:v>
                </c:pt>
                <c:pt idx="108">
                  <c:v>0.122</c:v>
                </c:pt>
                <c:pt idx="109">
                  <c:v>0.12</c:v>
                </c:pt>
                <c:pt idx="110">
                  <c:v>0.128</c:v>
                </c:pt>
                <c:pt idx="111">
                  <c:v>0.13300000000000001</c:v>
                </c:pt>
                <c:pt idx="112">
                  <c:v>0.123</c:v>
                </c:pt>
                <c:pt idx="113">
                  <c:v>0.121</c:v>
                </c:pt>
                <c:pt idx="114">
                  <c:v>0.125</c:v>
                </c:pt>
                <c:pt idx="115">
                  <c:v>0.14399999999999999</c:v>
                </c:pt>
                <c:pt idx="116">
                  <c:v>0.14000000000000001</c:v>
                </c:pt>
                <c:pt idx="117">
                  <c:v>0.13100000000000001</c:v>
                </c:pt>
                <c:pt idx="118">
                  <c:v>0.127</c:v>
                </c:pt>
                <c:pt idx="119">
                  <c:v>0.11899999999999999</c:v>
                </c:pt>
                <c:pt idx="120">
                  <c:v>0.13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0.14699999999999999</c:v>
                </c:pt>
                <c:pt idx="124">
                  <c:v>0.153</c:v>
                </c:pt>
                <c:pt idx="125">
                  <c:v>0.158</c:v>
                </c:pt>
                <c:pt idx="126">
                  <c:v>0.151</c:v>
                </c:pt>
                <c:pt idx="127">
                  <c:v>0.13400000000000001</c:v>
                </c:pt>
                <c:pt idx="128">
                  <c:v>0.129</c:v>
                </c:pt>
                <c:pt idx="129">
                  <c:v>0.13300000000000001</c:v>
                </c:pt>
                <c:pt idx="130">
                  <c:v>0.14299999999999999</c:v>
                </c:pt>
                <c:pt idx="131">
                  <c:v>0.14599999999999999</c:v>
                </c:pt>
                <c:pt idx="132">
                  <c:v>0.14799999999999999</c:v>
                </c:pt>
                <c:pt idx="133">
                  <c:v>0.14699999999999999</c:v>
                </c:pt>
                <c:pt idx="134">
                  <c:v>0.14099999999999999</c:v>
                </c:pt>
                <c:pt idx="135">
                  <c:v>0.14599999999999999</c:v>
                </c:pt>
                <c:pt idx="136">
                  <c:v>0.14199999999999999</c:v>
                </c:pt>
                <c:pt idx="137">
                  <c:v>0.13500000000000001</c:v>
                </c:pt>
                <c:pt idx="138">
                  <c:v>0.13500000000000001</c:v>
                </c:pt>
                <c:pt idx="139">
                  <c:v>0.13900000000000001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0.127</c:v>
                </c:pt>
                <c:pt idx="143">
                  <c:v>0.111</c:v>
                </c:pt>
                <c:pt idx="144">
                  <c:v>0.11899999999999999</c:v>
                </c:pt>
                <c:pt idx="145">
                  <c:v>0.127</c:v>
                </c:pt>
                <c:pt idx="146">
                  <c:v>0.13700000000000001</c:v>
                </c:pt>
                <c:pt idx="147">
                  <c:v>0.13700000000000001</c:v>
                </c:pt>
                <c:pt idx="148">
                  <c:v>0.129</c:v>
                </c:pt>
                <c:pt idx="149">
                  <c:v>0.129</c:v>
                </c:pt>
                <c:pt idx="150">
                  <c:v>0.13</c:v>
                </c:pt>
                <c:pt idx="151">
                  <c:v>0.13400000000000001</c:v>
                </c:pt>
                <c:pt idx="152">
                  <c:v>0.13800000000000001</c:v>
                </c:pt>
                <c:pt idx="153">
                  <c:v>0.13500000000000001</c:v>
                </c:pt>
                <c:pt idx="154">
                  <c:v>0.126</c:v>
                </c:pt>
                <c:pt idx="155">
                  <c:v>0.122</c:v>
                </c:pt>
                <c:pt idx="156">
                  <c:v>0.11700000000000001</c:v>
                </c:pt>
                <c:pt idx="157">
                  <c:v>0.114</c:v>
                </c:pt>
                <c:pt idx="158">
                  <c:v>0.123</c:v>
                </c:pt>
                <c:pt idx="159">
                  <c:v>0.127</c:v>
                </c:pt>
                <c:pt idx="160">
                  <c:v>0.123</c:v>
                </c:pt>
                <c:pt idx="161">
                  <c:v>0.13100000000000001</c:v>
                </c:pt>
                <c:pt idx="162">
                  <c:v>0.126</c:v>
                </c:pt>
                <c:pt idx="163">
                  <c:v>0.123</c:v>
                </c:pt>
                <c:pt idx="164">
                  <c:v>0.11700000000000001</c:v>
                </c:pt>
                <c:pt idx="165">
                  <c:v>9.6000000000000002E-2</c:v>
                </c:pt>
                <c:pt idx="166">
                  <c:v>9.7000000000000003E-2</c:v>
                </c:pt>
                <c:pt idx="167">
                  <c:v>0.107</c:v>
                </c:pt>
                <c:pt idx="168">
                  <c:v>0.109</c:v>
                </c:pt>
                <c:pt idx="169">
                  <c:v>0.11700000000000001</c:v>
                </c:pt>
                <c:pt idx="170">
                  <c:v>0.14299999999999999</c:v>
                </c:pt>
                <c:pt idx="171">
                  <c:v>0.13300000000000001</c:v>
                </c:pt>
                <c:pt idx="172">
                  <c:v>0.10299999999999999</c:v>
                </c:pt>
                <c:pt idx="173">
                  <c:v>9.5000000000000001E-2</c:v>
                </c:pt>
                <c:pt idx="174">
                  <c:v>0.115</c:v>
                </c:pt>
                <c:pt idx="175">
                  <c:v>0.127</c:v>
                </c:pt>
                <c:pt idx="176">
                  <c:v>0.126</c:v>
                </c:pt>
                <c:pt idx="177">
                  <c:v>0.13800000000000001</c:v>
                </c:pt>
                <c:pt idx="178">
                  <c:v>0.13500000000000001</c:v>
                </c:pt>
                <c:pt idx="179">
                  <c:v>0.126</c:v>
                </c:pt>
                <c:pt idx="180">
                  <c:v>0.11600000000000001</c:v>
                </c:pt>
                <c:pt idx="181">
                  <c:v>0.11600000000000001</c:v>
                </c:pt>
                <c:pt idx="182">
                  <c:v>0.11899999999999999</c:v>
                </c:pt>
                <c:pt idx="183">
                  <c:v>0.11799999999999999</c:v>
                </c:pt>
                <c:pt idx="184">
                  <c:v>0.122</c:v>
                </c:pt>
                <c:pt idx="185">
                  <c:v>0.122</c:v>
                </c:pt>
                <c:pt idx="186">
                  <c:v>0.125</c:v>
                </c:pt>
                <c:pt idx="187">
                  <c:v>0.124</c:v>
                </c:pt>
                <c:pt idx="188">
                  <c:v>0.115</c:v>
                </c:pt>
                <c:pt idx="189">
                  <c:v>0.114</c:v>
                </c:pt>
                <c:pt idx="190">
                  <c:v>0.121</c:v>
                </c:pt>
                <c:pt idx="191">
                  <c:v>0.11799999999999999</c:v>
                </c:pt>
                <c:pt idx="192">
                  <c:v>0.11</c:v>
                </c:pt>
                <c:pt idx="193">
                  <c:v>6.9000000000000006E-2</c:v>
                </c:pt>
                <c:pt idx="194">
                  <c:v>0.114</c:v>
                </c:pt>
                <c:pt idx="195">
                  <c:v>0.14199999999999999</c:v>
                </c:pt>
                <c:pt idx="196">
                  <c:v>0.157</c:v>
                </c:pt>
                <c:pt idx="197">
                  <c:v>0.16300000000000001</c:v>
                </c:pt>
                <c:pt idx="198">
                  <c:v>0.158</c:v>
                </c:pt>
                <c:pt idx="199">
                  <c:v>0.152</c:v>
                </c:pt>
                <c:pt idx="200">
                  <c:v>0.14599999999999999</c:v>
                </c:pt>
                <c:pt idx="201">
                  <c:v>0.14899999999999999</c:v>
                </c:pt>
                <c:pt idx="202">
                  <c:v>0.155</c:v>
                </c:pt>
                <c:pt idx="203">
                  <c:v>0.161</c:v>
                </c:pt>
                <c:pt idx="204">
                  <c:v>0.16500000000000001</c:v>
                </c:pt>
                <c:pt idx="205">
                  <c:v>0.16900000000000001</c:v>
                </c:pt>
                <c:pt idx="206">
                  <c:v>0.17100000000000001</c:v>
                </c:pt>
                <c:pt idx="207">
                  <c:v>0.18099999999999999</c:v>
                </c:pt>
                <c:pt idx="208">
                  <c:v>0.19800000000000001</c:v>
                </c:pt>
                <c:pt idx="209">
                  <c:v>0.22700000000000001</c:v>
                </c:pt>
                <c:pt idx="210">
                  <c:v>0.248</c:v>
                </c:pt>
                <c:pt idx="211">
                  <c:v>0.26600000000000001</c:v>
                </c:pt>
                <c:pt idx="212">
                  <c:v>0.27300000000000002</c:v>
                </c:pt>
                <c:pt idx="213">
                  <c:v>0.27800000000000002</c:v>
                </c:pt>
                <c:pt idx="214">
                  <c:v>0.27800000000000002</c:v>
                </c:pt>
                <c:pt idx="215">
                  <c:v>0.28599999999999998</c:v>
                </c:pt>
                <c:pt idx="216">
                  <c:v>0.28799999999999998</c:v>
                </c:pt>
                <c:pt idx="217">
                  <c:v>0.28100000000000003</c:v>
                </c:pt>
                <c:pt idx="218">
                  <c:v>0.25900000000000001</c:v>
                </c:pt>
                <c:pt idx="219">
                  <c:v>0.23400000000000001</c:v>
                </c:pt>
                <c:pt idx="220">
                  <c:v>0.219</c:v>
                </c:pt>
                <c:pt idx="221">
                  <c:v>0.23499999999999999</c:v>
                </c:pt>
                <c:pt idx="222">
                  <c:v>0.26600000000000001</c:v>
                </c:pt>
                <c:pt idx="223">
                  <c:v>0.30199999999999999</c:v>
                </c:pt>
                <c:pt idx="224">
                  <c:v>0.308</c:v>
                </c:pt>
                <c:pt idx="225">
                  <c:v>0.30499999999999999</c:v>
                </c:pt>
                <c:pt idx="226">
                  <c:v>0.28999999999999998</c:v>
                </c:pt>
                <c:pt idx="227">
                  <c:v>0.28299999999999997</c:v>
                </c:pt>
                <c:pt idx="228">
                  <c:v>0.28199999999999997</c:v>
                </c:pt>
                <c:pt idx="229">
                  <c:v>0.28599999999999998</c:v>
                </c:pt>
                <c:pt idx="230">
                  <c:v>0.29499999999999998</c:v>
                </c:pt>
                <c:pt idx="231">
                  <c:v>0.29699999999999999</c:v>
                </c:pt>
                <c:pt idx="232">
                  <c:v>0.29899999999999999</c:v>
                </c:pt>
                <c:pt idx="233">
                  <c:v>0.30399999999999999</c:v>
                </c:pt>
                <c:pt idx="234">
                  <c:v>0.30599999999999999</c:v>
                </c:pt>
                <c:pt idx="235">
                  <c:v>0.312</c:v>
                </c:pt>
                <c:pt idx="236">
                  <c:v>0.30399999999999999</c:v>
                </c:pt>
                <c:pt idx="237">
                  <c:v>0.309</c:v>
                </c:pt>
                <c:pt idx="238">
                  <c:v>0.30099999999999999</c:v>
                </c:pt>
                <c:pt idx="239">
                  <c:v>0.30499999999999999</c:v>
                </c:pt>
                <c:pt idx="240">
                  <c:v>0.30099999999999999</c:v>
                </c:pt>
                <c:pt idx="241">
                  <c:v>0.30599999999999999</c:v>
                </c:pt>
                <c:pt idx="242">
                  <c:v>0.30399999999999999</c:v>
                </c:pt>
                <c:pt idx="243">
                  <c:v>0.30499999999999999</c:v>
                </c:pt>
                <c:pt idx="244">
                  <c:v>0.308</c:v>
                </c:pt>
                <c:pt idx="245">
                  <c:v>0.30299999999999999</c:v>
                </c:pt>
                <c:pt idx="246">
                  <c:v>0.30099999999999999</c:v>
                </c:pt>
                <c:pt idx="247">
                  <c:v>0.29599999999999999</c:v>
                </c:pt>
                <c:pt idx="248">
                  <c:v>0.309</c:v>
                </c:pt>
                <c:pt idx="249">
                  <c:v>0.308</c:v>
                </c:pt>
                <c:pt idx="250">
                  <c:v>0.30499999999999999</c:v>
                </c:pt>
                <c:pt idx="251">
                  <c:v>0.28999999999999998</c:v>
                </c:pt>
                <c:pt idx="252">
                  <c:v>0.27500000000000002</c:v>
                </c:pt>
                <c:pt idx="253">
                  <c:v>0.26300000000000001</c:v>
                </c:pt>
                <c:pt idx="254">
                  <c:v>0.25700000000000001</c:v>
                </c:pt>
                <c:pt idx="255">
                  <c:v>0.26300000000000001</c:v>
                </c:pt>
                <c:pt idx="256">
                  <c:v>0.26500000000000001</c:v>
                </c:pt>
                <c:pt idx="257">
                  <c:v>0.26500000000000001</c:v>
                </c:pt>
                <c:pt idx="258">
                  <c:v>0.255</c:v>
                </c:pt>
                <c:pt idx="259">
                  <c:v>0.254</c:v>
                </c:pt>
                <c:pt idx="260">
                  <c:v>0.25900000000000001</c:v>
                </c:pt>
                <c:pt idx="261">
                  <c:v>0.27800000000000002</c:v>
                </c:pt>
                <c:pt idx="262">
                  <c:v>0.29499999999999998</c:v>
                </c:pt>
                <c:pt idx="263">
                  <c:v>0.3</c:v>
                </c:pt>
                <c:pt idx="264">
                  <c:v>0.3</c:v>
                </c:pt>
                <c:pt idx="265">
                  <c:v>0.29099999999999998</c:v>
                </c:pt>
                <c:pt idx="266">
                  <c:v>0.28499999999999998</c:v>
                </c:pt>
                <c:pt idx="267">
                  <c:v>0.27300000000000002</c:v>
                </c:pt>
                <c:pt idx="268">
                  <c:v>0.26200000000000001</c:v>
                </c:pt>
                <c:pt idx="269">
                  <c:v>0.251</c:v>
                </c:pt>
                <c:pt idx="270">
                  <c:v>0.251</c:v>
                </c:pt>
                <c:pt idx="271">
                  <c:v>0.26300000000000001</c:v>
                </c:pt>
                <c:pt idx="272">
                  <c:v>0.27900000000000003</c:v>
                </c:pt>
                <c:pt idx="273">
                  <c:v>0.29499999999999998</c:v>
                </c:pt>
                <c:pt idx="274">
                  <c:v>0.29799999999999999</c:v>
                </c:pt>
                <c:pt idx="275">
                  <c:v>0.29899999999999999</c:v>
                </c:pt>
                <c:pt idx="276">
                  <c:v>0.29299999999999998</c:v>
                </c:pt>
                <c:pt idx="277">
                  <c:v>0.29399999999999998</c:v>
                </c:pt>
                <c:pt idx="278">
                  <c:v>0.29299999999999998</c:v>
                </c:pt>
                <c:pt idx="279">
                  <c:v>0.28899999999999998</c:v>
                </c:pt>
                <c:pt idx="280">
                  <c:v>0.27700000000000002</c:v>
                </c:pt>
                <c:pt idx="281">
                  <c:v>0.27300000000000002</c:v>
                </c:pt>
                <c:pt idx="282">
                  <c:v>0.28100000000000003</c:v>
                </c:pt>
                <c:pt idx="283">
                  <c:v>0.27600000000000002</c:v>
                </c:pt>
                <c:pt idx="284">
                  <c:v>0.254</c:v>
                </c:pt>
                <c:pt idx="285">
                  <c:v>0.224</c:v>
                </c:pt>
                <c:pt idx="286">
                  <c:v>0.106</c:v>
                </c:pt>
                <c:pt idx="287">
                  <c:v>0.13500000000000001</c:v>
                </c:pt>
                <c:pt idx="288">
                  <c:v>0.152</c:v>
                </c:pt>
                <c:pt idx="289">
                  <c:v>0.182</c:v>
                </c:pt>
                <c:pt idx="290">
                  <c:v>0.223</c:v>
                </c:pt>
                <c:pt idx="291">
                  <c:v>0.23</c:v>
                </c:pt>
                <c:pt idx="292">
                  <c:v>0.23300000000000001</c:v>
                </c:pt>
                <c:pt idx="293">
                  <c:v>0.23499999999999999</c:v>
                </c:pt>
                <c:pt idx="294">
                  <c:v>0.23400000000000001</c:v>
                </c:pt>
                <c:pt idx="295">
                  <c:v>0.23</c:v>
                </c:pt>
                <c:pt idx="296">
                  <c:v>0.214</c:v>
                </c:pt>
                <c:pt idx="297">
                  <c:v>0.21099999999999999</c:v>
                </c:pt>
                <c:pt idx="298">
                  <c:v>0.218</c:v>
                </c:pt>
                <c:pt idx="299">
                  <c:v>0.20699999999999999</c:v>
                </c:pt>
                <c:pt idx="300">
                  <c:v>0.19</c:v>
                </c:pt>
                <c:pt idx="301">
                  <c:v>0.20699999999999999</c:v>
                </c:pt>
                <c:pt idx="302">
                  <c:v>0.24399999999999999</c:v>
                </c:pt>
                <c:pt idx="303">
                  <c:v>0.24199999999999999</c:v>
                </c:pt>
                <c:pt idx="304">
                  <c:v>0.23599999999999999</c:v>
                </c:pt>
                <c:pt idx="305">
                  <c:v>0.246</c:v>
                </c:pt>
                <c:pt idx="306">
                  <c:v>0.23699999999999999</c:v>
                </c:pt>
                <c:pt idx="307">
                  <c:v>0.24299999999999999</c:v>
                </c:pt>
                <c:pt idx="308">
                  <c:v>0.249</c:v>
                </c:pt>
                <c:pt idx="309">
                  <c:v>0.25800000000000001</c:v>
                </c:pt>
                <c:pt idx="310">
                  <c:v>0.27500000000000002</c:v>
                </c:pt>
                <c:pt idx="311">
                  <c:v>0.255</c:v>
                </c:pt>
                <c:pt idx="312">
                  <c:v>0.23100000000000001</c:v>
                </c:pt>
                <c:pt idx="313">
                  <c:v>0.22600000000000001</c:v>
                </c:pt>
                <c:pt idx="314">
                  <c:v>0.246</c:v>
                </c:pt>
                <c:pt idx="315">
                  <c:v>0.28699999999999998</c:v>
                </c:pt>
                <c:pt idx="316">
                  <c:v>0.27</c:v>
                </c:pt>
                <c:pt idx="317">
                  <c:v>0.23899999999999999</c:v>
                </c:pt>
                <c:pt idx="318">
                  <c:v>0.223</c:v>
                </c:pt>
                <c:pt idx="319">
                  <c:v>0.20899999999999999</c:v>
                </c:pt>
                <c:pt idx="320">
                  <c:v>0.218</c:v>
                </c:pt>
                <c:pt idx="321">
                  <c:v>0.22700000000000001</c:v>
                </c:pt>
                <c:pt idx="322">
                  <c:v>0.23799999999999999</c:v>
                </c:pt>
                <c:pt idx="323">
                  <c:v>0.245</c:v>
                </c:pt>
                <c:pt idx="324">
                  <c:v>0.251</c:v>
                </c:pt>
                <c:pt idx="325">
                  <c:v>0.23599999999999999</c:v>
                </c:pt>
                <c:pt idx="326">
                  <c:v>0.24199999999999999</c:v>
                </c:pt>
                <c:pt idx="327">
                  <c:v>0.23499999999999999</c:v>
                </c:pt>
                <c:pt idx="328">
                  <c:v>0.19500000000000001</c:v>
                </c:pt>
                <c:pt idx="329">
                  <c:v>0.152</c:v>
                </c:pt>
                <c:pt idx="330">
                  <c:v>0.14199999999999999</c:v>
                </c:pt>
                <c:pt idx="331">
                  <c:v>0.151</c:v>
                </c:pt>
                <c:pt idx="332">
                  <c:v>0.20499999999999999</c:v>
                </c:pt>
                <c:pt idx="333">
                  <c:v>0.28599999999999998</c:v>
                </c:pt>
                <c:pt idx="334">
                  <c:v>0.252</c:v>
                </c:pt>
                <c:pt idx="335">
                  <c:v>0.19800000000000001</c:v>
                </c:pt>
                <c:pt idx="336">
                  <c:v>0.151</c:v>
                </c:pt>
                <c:pt idx="337">
                  <c:v>0.123</c:v>
                </c:pt>
                <c:pt idx="338">
                  <c:v>0.11899999999999999</c:v>
                </c:pt>
                <c:pt idx="339">
                  <c:v>0.12</c:v>
                </c:pt>
                <c:pt idx="340">
                  <c:v>0.13800000000000001</c:v>
                </c:pt>
                <c:pt idx="341">
                  <c:v>0.185</c:v>
                </c:pt>
                <c:pt idx="342">
                  <c:v>0.26900000000000002</c:v>
                </c:pt>
                <c:pt idx="343">
                  <c:v>0.3</c:v>
                </c:pt>
                <c:pt idx="344">
                  <c:v>0.30199999999999999</c:v>
                </c:pt>
                <c:pt idx="345">
                  <c:v>0.3</c:v>
                </c:pt>
                <c:pt idx="346">
                  <c:v>0.314</c:v>
                </c:pt>
                <c:pt idx="347">
                  <c:v>0.29699999999999999</c:v>
                </c:pt>
                <c:pt idx="348">
                  <c:v>0.27700000000000002</c:v>
                </c:pt>
                <c:pt idx="349">
                  <c:v>0.28000000000000003</c:v>
                </c:pt>
                <c:pt idx="350">
                  <c:v>0.26800000000000002</c:v>
                </c:pt>
                <c:pt idx="351">
                  <c:v>0.27300000000000002</c:v>
                </c:pt>
                <c:pt idx="352">
                  <c:v>0.28499999999999998</c:v>
                </c:pt>
                <c:pt idx="353">
                  <c:v>0.28699999999999998</c:v>
                </c:pt>
                <c:pt idx="354">
                  <c:v>0.28399999999999997</c:v>
                </c:pt>
                <c:pt idx="355">
                  <c:v>0.28799999999999998</c:v>
                </c:pt>
                <c:pt idx="356">
                  <c:v>0.27700000000000002</c:v>
                </c:pt>
                <c:pt idx="357">
                  <c:v>0.28799999999999998</c:v>
                </c:pt>
                <c:pt idx="358">
                  <c:v>0.28599999999999998</c:v>
                </c:pt>
                <c:pt idx="359">
                  <c:v>0.28999999999999998</c:v>
                </c:pt>
                <c:pt idx="360">
                  <c:v>0.30099999999999999</c:v>
                </c:pt>
                <c:pt idx="361">
                  <c:v>0.28399999999999997</c:v>
                </c:pt>
                <c:pt idx="362">
                  <c:v>0.24299999999999999</c:v>
                </c:pt>
              </c:numCache>
            </c:numRef>
          </c:xVal>
          <c:yVal>
            <c:numRef>
              <c:f>Sheet1!$B$1:$B$286</c:f>
              <c:numCache>
                <c:formatCode>General</c:formatCode>
                <c:ptCount val="286"/>
                <c:pt idx="0">
                  <c:v>3.2956743240356401</c:v>
                </c:pt>
                <c:pt idx="1">
                  <c:v>67.302833557128906</c:v>
                </c:pt>
                <c:pt idx="2">
                  <c:v>123.587890625</c:v>
                </c:pt>
                <c:pt idx="3">
                  <c:v>88.687080383300696</c:v>
                </c:pt>
                <c:pt idx="4">
                  <c:v>42.330619812011697</c:v>
                </c:pt>
                <c:pt idx="5">
                  <c:v>35.590084075927699</c:v>
                </c:pt>
                <c:pt idx="6">
                  <c:v>49.849594116210902</c:v>
                </c:pt>
                <c:pt idx="7">
                  <c:v>92.006103515625</c:v>
                </c:pt>
                <c:pt idx="8">
                  <c:v>90.151756286621094</c:v>
                </c:pt>
                <c:pt idx="9">
                  <c:v>58.424724578857401</c:v>
                </c:pt>
                <c:pt idx="10">
                  <c:v>8.1760435104370099</c:v>
                </c:pt>
                <c:pt idx="11">
                  <c:v>12.4665460586547</c:v>
                </c:pt>
                <c:pt idx="12">
                  <c:v>5.4577064514160103</c:v>
                </c:pt>
                <c:pt idx="13">
                  <c:v>6.6830778121948198</c:v>
                </c:pt>
                <c:pt idx="14">
                  <c:v>15.1773176193237</c:v>
                </c:pt>
                <c:pt idx="15">
                  <c:v>50.986915588378899</c:v>
                </c:pt>
                <c:pt idx="16">
                  <c:v>95.590919494628906</c:v>
                </c:pt>
                <c:pt idx="17">
                  <c:v>117.98801422119099</c:v>
                </c:pt>
                <c:pt idx="18">
                  <c:v>148.46919250488199</c:v>
                </c:pt>
                <c:pt idx="19">
                  <c:v>116.92408752441401</c:v>
                </c:pt>
                <c:pt idx="20">
                  <c:v>91.600021362304602</c:v>
                </c:pt>
                <c:pt idx="21">
                  <c:v>27.529079437255799</c:v>
                </c:pt>
                <c:pt idx="22">
                  <c:v>3.9117968082427899</c:v>
                </c:pt>
                <c:pt idx="23">
                  <c:v>1.3020837306976301</c:v>
                </c:pt>
                <c:pt idx="24">
                  <c:v>20.894689559936499</c:v>
                </c:pt>
                <c:pt idx="25">
                  <c:v>189.67532348632801</c:v>
                </c:pt>
                <c:pt idx="26">
                  <c:v>629.0888671875</c:v>
                </c:pt>
                <c:pt idx="27">
                  <c:v>2.5375494956970202</c:v>
                </c:pt>
                <c:pt idx="28">
                  <c:v>26.656663894653299</c:v>
                </c:pt>
                <c:pt idx="29">
                  <c:v>21.873325347900298</c:v>
                </c:pt>
                <c:pt idx="30">
                  <c:v>9.6738910675048793</c:v>
                </c:pt>
                <c:pt idx="31">
                  <c:v>8.0520648956298793</c:v>
                </c:pt>
                <c:pt idx="32">
                  <c:v>6.5156788825988698</c:v>
                </c:pt>
                <c:pt idx="33">
                  <c:v>4.8336920738220197</c:v>
                </c:pt>
                <c:pt idx="34">
                  <c:v>3.5987708568572998</c:v>
                </c:pt>
                <c:pt idx="35">
                  <c:v>7.5042753219604403</c:v>
                </c:pt>
                <c:pt idx="36">
                  <c:v>55.197135925292898</c:v>
                </c:pt>
                <c:pt idx="37">
                  <c:v>124.66919708251901</c:v>
                </c:pt>
                <c:pt idx="38">
                  <c:v>196.56207275390599</c:v>
                </c:pt>
                <c:pt idx="39">
                  <c:v>216.993881225585</c:v>
                </c:pt>
                <c:pt idx="40">
                  <c:v>245.580810546875</c:v>
                </c:pt>
                <c:pt idx="41">
                  <c:v>174.52877807617099</c:v>
                </c:pt>
                <c:pt idx="42">
                  <c:v>243.49021911621</c:v>
                </c:pt>
                <c:pt idx="43">
                  <c:v>239.65563964843699</c:v>
                </c:pt>
                <c:pt idx="44">
                  <c:v>213.99038696289</c:v>
                </c:pt>
                <c:pt idx="45">
                  <c:v>296.75320434570301</c:v>
                </c:pt>
                <c:pt idx="46">
                  <c:v>370.82260131835898</c:v>
                </c:pt>
                <c:pt idx="47">
                  <c:v>274.15725708007801</c:v>
                </c:pt>
                <c:pt idx="48">
                  <c:v>214.39595031738199</c:v>
                </c:pt>
                <c:pt idx="49">
                  <c:v>284.08718872070301</c:v>
                </c:pt>
                <c:pt idx="50">
                  <c:v>429.87081909179602</c:v>
                </c:pt>
                <c:pt idx="51">
                  <c:v>518.09466552734295</c:v>
                </c:pt>
                <c:pt idx="52">
                  <c:v>544.90789794921795</c:v>
                </c:pt>
                <c:pt idx="53">
                  <c:v>500.308990478515</c:v>
                </c:pt>
                <c:pt idx="54">
                  <c:v>490.20980834960898</c:v>
                </c:pt>
                <c:pt idx="55">
                  <c:v>384.38708496093699</c:v>
                </c:pt>
                <c:pt idx="56">
                  <c:v>293.52554321289</c:v>
                </c:pt>
                <c:pt idx="57">
                  <c:v>273.44943237304602</c:v>
                </c:pt>
                <c:pt idx="58">
                  <c:v>394.34835815429602</c:v>
                </c:pt>
                <c:pt idx="59">
                  <c:v>549.721923828125</c:v>
                </c:pt>
                <c:pt idx="60">
                  <c:v>505.7421875</c:v>
                </c:pt>
                <c:pt idx="61">
                  <c:v>386.43624877929602</c:v>
                </c:pt>
                <c:pt idx="62">
                  <c:v>301.50930786132801</c:v>
                </c:pt>
                <c:pt idx="63">
                  <c:v>414.19003295898398</c:v>
                </c:pt>
                <c:pt idx="64">
                  <c:v>445.91680908203102</c:v>
                </c:pt>
                <c:pt idx="65">
                  <c:v>572.33538818359295</c:v>
                </c:pt>
                <c:pt idx="66">
                  <c:v>539.378662109375</c:v>
                </c:pt>
                <c:pt idx="67">
                  <c:v>610.09710693359295</c:v>
                </c:pt>
                <c:pt idx="68">
                  <c:v>441.34771728515602</c:v>
                </c:pt>
                <c:pt idx="69">
                  <c:v>534.05419921875</c:v>
                </c:pt>
                <c:pt idx="70">
                  <c:v>501.89434814453102</c:v>
                </c:pt>
                <c:pt idx="71">
                  <c:v>460.95181274414</c:v>
                </c:pt>
                <c:pt idx="72">
                  <c:v>473.98937988281199</c:v>
                </c:pt>
                <c:pt idx="73">
                  <c:v>437.89123535156199</c:v>
                </c:pt>
                <c:pt idx="74">
                  <c:v>409.53958129882801</c:v>
                </c:pt>
                <c:pt idx="75">
                  <c:v>386.47528076171801</c:v>
                </c:pt>
                <c:pt idx="76">
                  <c:v>461.42245483398398</c:v>
                </c:pt>
                <c:pt idx="77">
                  <c:v>525.07952880859295</c:v>
                </c:pt>
                <c:pt idx="78">
                  <c:v>563.89910888671795</c:v>
                </c:pt>
                <c:pt idx="79">
                  <c:v>359.57122802734301</c:v>
                </c:pt>
                <c:pt idx="80">
                  <c:v>376.49725341796801</c:v>
                </c:pt>
                <c:pt idx="81">
                  <c:v>242.28190612792901</c:v>
                </c:pt>
                <c:pt idx="82">
                  <c:v>136.87794494628901</c:v>
                </c:pt>
                <c:pt idx="83">
                  <c:v>142.43600463867099</c:v>
                </c:pt>
                <c:pt idx="84">
                  <c:v>116.538375854492</c:v>
                </c:pt>
                <c:pt idx="85">
                  <c:v>109.02423095703099</c:v>
                </c:pt>
                <c:pt idx="86">
                  <c:v>90.205787658691406</c:v>
                </c:pt>
                <c:pt idx="87">
                  <c:v>62.557868957519503</c:v>
                </c:pt>
                <c:pt idx="88">
                  <c:v>87.234642028808594</c:v>
                </c:pt>
                <c:pt idx="89">
                  <c:v>186.17958068847599</c:v>
                </c:pt>
                <c:pt idx="90">
                  <c:v>368.45529174804602</c:v>
                </c:pt>
                <c:pt idx="91">
                  <c:v>419.3857421875</c:v>
                </c:pt>
                <c:pt idx="92">
                  <c:v>410.87857055664</c:v>
                </c:pt>
                <c:pt idx="93">
                  <c:v>358.82073974609301</c:v>
                </c:pt>
                <c:pt idx="94">
                  <c:v>385.30673217773398</c:v>
                </c:pt>
                <c:pt idx="95">
                  <c:v>442.57345581054602</c:v>
                </c:pt>
                <c:pt idx="96">
                  <c:v>678.328369140625</c:v>
                </c:pt>
                <c:pt idx="97">
                  <c:v>583.83697509765602</c:v>
                </c:pt>
                <c:pt idx="98">
                  <c:v>523.03948974609295</c:v>
                </c:pt>
                <c:pt idx="99">
                  <c:v>356.50634765625</c:v>
                </c:pt>
                <c:pt idx="100">
                  <c:v>365.711181640625</c:v>
                </c:pt>
                <c:pt idx="101">
                  <c:v>287.53872680664</c:v>
                </c:pt>
                <c:pt idx="102">
                  <c:v>109.71157073974599</c:v>
                </c:pt>
                <c:pt idx="103">
                  <c:v>8.4068269729614205</c:v>
                </c:pt>
                <c:pt idx="104">
                  <c:v>0.20787778496742201</c:v>
                </c:pt>
                <c:pt idx="105">
                  <c:v>0.32740435004234297</c:v>
                </c:pt>
                <c:pt idx="106">
                  <c:v>2.8415432199835701E-2</c:v>
                </c:pt>
                <c:pt idx="107">
                  <c:v>1.5294453129172301E-2</c:v>
                </c:pt>
                <c:pt idx="108">
                  <c:v>3.9673790335655199E-2</c:v>
                </c:pt>
                <c:pt idx="109">
                  <c:v>4.5789524912834098E-2</c:v>
                </c:pt>
                <c:pt idx="110">
                  <c:v>7.41422548890113E-2</c:v>
                </c:pt>
                <c:pt idx="111">
                  <c:v>0.115540847182273</c:v>
                </c:pt>
                <c:pt idx="112">
                  <c:v>7.5178496539592701E-2</c:v>
                </c:pt>
                <c:pt idx="113">
                  <c:v>6.3682019710540702E-2</c:v>
                </c:pt>
                <c:pt idx="114">
                  <c:v>9.3897670507431003E-2</c:v>
                </c:pt>
                <c:pt idx="115">
                  <c:v>0.21418301761150299</c:v>
                </c:pt>
                <c:pt idx="116">
                  <c:v>0.20963484048843301</c:v>
                </c:pt>
                <c:pt idx="117">
                  <c:v>0.125088185071945</c:v>
                </c:pt>
                <c:pt idx="118">
                  <c:v>8.0690905451774597E-2</c:v>
                </c:pt>
                <c:pt idx="119">
                  <c:v>3.4525174647569601E-2</c:v>
                </c:pt>
                <c:pt idx="120">
                  <c:v>8.5271850228309604E-2</c:v>
                </c:pt>
                <c:pt idx="121">
                  <c:v>0.105004735291004</c:v>
                </c:pt>
                <c:pt idx="122">
                  <c:v>8.2238703966140705E-2</c:v>
                </c:pt>
                <c:pt idx="123">
                  <c:v>0.13540974259376501</c:v>
                </c:pt>
                <c:pt idx="124">
                  <c:v>0.326572805643081</c:v>
                </c:pt>
                <c:pt idx="125">
                  <c:v>0.68074196577072099</c:v>
                </c:pt>
                <c:pt idx="126">
                  <c:v>0.54403918981552102</c:v>
                </c:pt>
                <c:pt idx="127">
                  <c:v>0.26546230912208502</c:v>
                </c:pt>
                <c:pt idx="128">
                  <c:v>0.10574495047330799</c:v>
                </c:pt>
                <c:pt idx="129">
                  <c:v>0.15911294519901201</c:v>
                </c:pt>
                <c:pt idx="130">
                  <c:v>0.26037010550498901</c:v>
                </c:pt>
                <c:pt idx="131">
                  <c:v>0.30328419804572998</c:v>
                </c:pt>
                <c:pt idx="132">
                  <c:v>0.30065849423408503</c:v>
                </c:pt>
                <c:pt idx="133">
                  <c:v>0.25777256488799999</c:v>
                </c:pt>
                <c:pt idx="134">
                  <c:v>0.20092953741550401</c:v>
                </c:pt>
                <c:pt idx="135">
                  <c:v>0.12967626750469199</c:v>
                </c:pt>
                <c:pt idx="136">
                  <c:v>9.29747074842453E-2</c:v>
                </c:pt>
                <c:pt idx="137">
                  <c:v>7.0237964391708305E-2</c:v>
                </c:pt>
                <c:pt idx="138">
                  <c:v>5.9716708958148901E-2</c:v>
                </c:pt>
                <c:pt idx="139">
                  <c:v>6.3886515796184498E-2</c:v>
                </c:pt>
                <c:pt idx="140">
                  <c:v>4.8902470618486397E-2</c:v>
                </c:pt>
                <c:pt idx="141">
                  <c:v>5.25177270174026E-2</c:v>
                </c:pt>
                <c:pt idx="142">
                  <c:v>4.0277276188135099E-2</c:v>
                </c:pt>
                <c:pt idx="143">
                  <c:v>1.16730751469731E-2</c:v>
                </c:pt>
                <c:pt idx="144">
                  <c:v>2.00344137847423E-2</c:v>
                </c:pt>
                <c:pt idx="145">
                  <c:v>4.6661406755447297E-2</c:v>
                </c:pt>
                <c:pt idx="146">
                  <c:v>0.10434742271900101</c:v>
                </c:pt>
                <c:pt idx="147">
                  <c:v>9.6621610224246895E-2</c:v>
                </c:pt>
                <c:pt idx="148">
                  <c:v>7.1839123964309595E-2</c:v>
                </c:pt>
                <c:pt idx="149">
                  <c:v>6.1582688242197002E-2</c:v>
                </c:pt>
                <c:pt idx="150">
                  <c:v>7.0229388773441301E-2</c:v>
                </c:pt>
                <c:pt idx="151">
                  <c:v>8.4391832351684501E-2</c:v>
                </c:pt>
                <c:pt idx="152">
                  <c:v>9.2424817383289296E-2</c:v>
                </c:pt>
                <c:pt idx="153">
                  <c:v>7.5381718575954396E-2</c:v>
                </c:pt>
                <c:pt idx="154">
                  <c:v>4.9781732261180801E-2</c:v>
                </c:pt>
                <c:pt idx="155">
                  <c:v>3.4499917179346001E-2</c:v>
                </c:pt>
                <c:pt idx="156">
                  <c:v>2.0730128511786398E-2</c:v>
                </c:pt>
                <c:pt idx="157">
                  <c:v>1.5768682584166499E-2</c:v>
                </c:pt>
                <c:pt idx="158">
                  <c:v>3.5591814666986403E-2</c:v>
                </c:pt>
                <c:pt idx="159">
                  <c:v>3.9696317166089998E-2</c:v>
                </c:pt>
                <c:pt idx="160">
                  <c:v>3.0274648219347E-2</c:v>
                </c:pt>
                <c:pt idx="161">
                  <c:v>5.4136209189891801E-2</c:v>
                </c:pt>
                <c:pt idx="162">
                  <c:v>4.53098677098751E-2</c:v>
                </c:pt>
                <c:pt idx="163">
                  <c:v>3.8764853030443101E-2</c:v>
                </c:pt>
                <c:pt idx="164">
                  <c:v>1.81958544999361E-2</c:v>
                </c:pt>
                <c:pt idx="165">
                  <c:v>1.75161042716354E-3</c:v>
                </c:pt>
                <c:pt idx="166">
                  <c:v>2.5872206315398199E-3</c:v>
                </c:pt>
                <c:pt idx="167">
                  <c:v>1.17368279024958E-2</c:v>
                </c:pt>
                <c:pt idx="168">
                  <c:v>9.48739796876907E-3</c:v>
                </c:pt>
                <c:pt idx="169">
                  <c:v>1.9114775583147999E-2</c:v>
                </c:pt>
                <c:pt idx="170">
                  <c:v>9.2912845313549E-2</c:v>
                </c:pt>
                <c:pt idx="171">
                  <c:v>6.6146947443485204E-2</c:v>
                </c:pt>
                <c:pt idx="172">
                  <c:v>1.7587648471817301E-3</c:v>
                </c:pt>
                <c:pt idx="173">
                  <c:v>5.6323636090382901E-4</c:v>
                </c:pt>
                <c:pt idx="174">
                  <c:v>2.1261595189571301E-2</c:v>
                </c:pt>
                <c:pt idx="175">
                  <c:v>0.115839652717113</c:v>
                </c:pt>
                <c:pt idx="176">
                  <c:v>0.109848774969577</c:v>
                </c:pt>
                <c:pt idx="177">
                  <c:v>0.146711274981498</c:v>
                </c:pt>
                <c:pt idx="178">
                  <c:v>0.13069191575050301</c:v>
                </c:pt>
                <c:pt idx="179">
                  <c:v>7.6981037855148302E-2</c:v>
                </c:pt>
                <c:pt idx="180">
                  <c:v>2.95293219387531E-2</c:v>
                </c:pt>
                <c:pt idx="181">
                  <c:v>2.62357704341411E-2</c:v>
                </c:pt>
                <c:pt idx="182">
                  <c:v>3.3216852694749797E-2</c:v>
                </c:pt>
                <c:pt idx="183">
                  <c:v>2.8655007481574998E-2</c:v>
                </c:pt>
                <c:pt idx="184">
                  <c:v>2.9930282384157101E-2</c:v>
                </c:pt>
                <c:pt idx="185">
                  <c:v>2.30788681656122E-2</c:v>
                </c:pt>
                <c:pt idx="186">
                  <c:v>2.7239784598350501E-2</c:v>
                </c:pt>
                <c:pt idx="187">
                  <c:v>3.4276682883500997E-2</c:v>
                </c:pt>
                <c:pt idx="188">
                  <c:v>2.43261754512786E-2</c:v>
                </c:pt>
                <c:pt idx="189">
                  <c:v>2.8023840859532301E-2</c:v>
                </c:pt>
                <c:pt idx="190">
                  <c:v>4.3877821415662703E-2</c:v>
                </c:pt>
                <c:pt idx="191">
                  <c:v>3.2995268702506998E-2</c:v>
                </c:pt>
                <c:pt idx="192">
                  <c:v>1.5029098838567701E-2</c:v>
                </c:pt>
                <c:pt idx="193">
                  <c:v>4.4416899999999999E-3</c:v>
                </c:pt>
                <c:pt idx="194">
                  <c:v>1.6425184999999998E-2</c:v>
                </c:pt>
                <c:pt idx="195">
                  <c:v>0.12521629000000001</c:v>
                </c:pt>
                <c:pt idx="196">
                  <c:v>0.37370938100000001</c:v>
                </c:pt>
                <c:pt idx="197">
                  <c:v>0.91056937000000004</c:v>
                </c:pt>
                <c:pt idx="198">
                  <c:v>1.914127707</c:v>
                </c:pt>
                <c:pt idx="199">
                  <c:v>0.45633175999999998</c:v>
                </c:pt>
                <c:pt idx="200">
                  <c:v>0.23549597</c:v>
                </c:pt>
                <c:pt idx="201">
                  <c:v>0.290068567</c:v>
                </c:pt>
                <c:pt idx="202">
                  <c:v>0.42650002199999998</c:v>
                </c:pt>
                <c:pt idx="203">
                  <c:v>0.51023644199999996</c:v>
                </c:pt>
                <c:pt idx="204">
                  <c:v>0.50426280499999998</c:v>
                </c:pt>
                <c:pt idx="205">
                  <c:v>0.65297019499999998</c:v>
                </c:pt>
                <c:pt idx="206">
                  <c:v>0.48587229799999998</c:v>
                </c:pt>
                <c:pt idx="207">
                  <c:v>1.7054728269999999</c:v>
                </c:pt>
                <c:pt idx="208">
                  <c:v>23.757370000000002</c:v>
                </c:pt>
                <c:pt idx="209">
                  <c:v>139.41401669999999</c:v>
                </c:pt>
                <c:pt idx="210">
                  <c:v>314.24539179999999</c:v>
                </c:pt>
                <c:pt idx="211">
                  <c:v>639.1580811</c:v>
                </c:pt>
                <c:pt idx="212">
                  <c:v>723.85058590000006</c:v>
                </c:pt>
                <c:pt idx="213">
                  <c:v>881.10192870000003</c:v>
                </c:pt>
                <c:pt idx="214">
                  <c:v>653.44085689999997</c:v>
                </c:pt>
                <c:pt idx="215">
                  <c:v>743.30645749999996</c:v>
                </c:pt>
                <c:pt idx="216">
                  <c:v>652.69622800000002</c:v>
                </c:pt>
                <c:pt idx="217">
                  <c:v>567.45104979999996</c:v>
                </c:pt>
                <c:pt idx="218">
                  <c:v>282.25637819999997</c:v>
                </c:pt>
                <c:pt idx="219">
                  <c:v>96.016464229999997</c:v>
                </c:pt>
                <c:pt idx="220">
                  <c:v>49.041774750000002</c:v>
                </c:pt>
                <c:pt idx="221">
                  <c:v>139.26063540000001</c:v>
                </c:pt>
                <c:pt idx="222">
                  <c:v>506.1541138</c:v>
                </c:pt>
                <c:pt idx="223">
                  <c:v>1587.7314449999999</c:v>
                </c:pt>
                <c:pt idx="224">
                  <c:v>2116.1757809999999</c:v>
                </c:pt>
                <c:pt idx="225">
                  <c:v>2031.8520510000001</c:v>
                </c:pt>
                <c:pt idx="226">
                  <c:v>1416.319336</c:v>
                </c:pt>
                <c:pt idx="227">
                  <c:v>1154.1678469999999</c:v>
                </c:pt>
                <c:pt idx="228">
                  <c:v>1129.799561</c:v>
                </c:pt>
                <c:pt idx="229">
                  <c:v>1456.6647949999999</c:v>
                </c:pt>
                <c:pt idx="230">
                  <c:v>1886.641357</c:v>
                </c:pt>
                <c:pt idx="231">
                  <c:v>2128.6254880000001</c:v>
                </c:pt>
                <c:pt idx="232">
                  <c:v>2158.7995609999998</c:v>
                </c:pt>
                <c:pt idx="233">
                  <c:v>2345.4729000000002</c:v>
                </c:pt>
                <c:pt idx="234">
                  <c:v>2298.4140630000002</c:v>
                </c:pt>
                <c:pt idx="235">
                  <c:v>2039.306885</c:v>
                </c:pt>
                <c:pt idx="236">
                  <c:v>1754.3560789999999</c:v>
                </c:pt>
                <c:pt idx="237">
                  <c:v>1900.742432</c:v>
                </c:pt>
                <c:pt idx="238">
                  <c:v>1700.399658</c:v>
                </c:pt>
                <c:pt idx="239">
                  <c:v>1669.481567</c:v>
                </c:pt>
                <c:pt idx="240">
                  <c:v>1622.122803</c:v>
                </c:pt>
                <c:pt idx="241">
                  <c:v>1759.551025</c:v>
                </c:pt>
                <c:pt idx="242">
                  <c:v>1940.065063</c:v>
                </c:pt>
                <c:pt idx="243">
                  <c:v>2149.5219729999999</c:v>
                </c:pt>
                <c:pt idx="244">
                  <c:v>2584.2338869999999</c:v>
                </c:pt>
                <c:pt idx="245">
                  <c:v>2398.14624</c:v>
                </c:pt>
                <c:pt idx="246">
                  <c:v>2306.5959469999998</c:v>
                </c:pt>
                <c:pt idx="247">
                  <c:v>2225.3937989999999</c:v>
                </c:pt>
                <c:pt idx="248">
                  <c:v>2738.5805660000001</c:v>
                </c:pt>
                <c:pt idx="249">
                  <c:v>2679.5961910000001</c:v>
                </c:pt>
                <c:pt idx="250">
                  <c:v>2541.452393</c:v>
                </c:pt>
                <c:pt idx="251">
                  <c:v>1924.6820070000001</c:v>
                </c:pt>
                <c:pt idx="252">
                  <c:v>1314.7641599999999</c:v>
                </c:pt>
                <c:pt idx="253">
                  <c:v>969.05920409999999</c:v>
                </c:pt>
                <c:pt idx="254">
                  <c:v>861.28344730000003</c:v>
                </c:pt>
                <c:pt idx="255">
                  <c:v>1006.568054</c:v>
                </c:pt>
                <c:pt idx="256">
                  <c:v>1030.653198</c:v>
                </c:pt>
                <c:pt idx="257">
                  <c:v>956.05432129999997</c:v>
                </c:pt>
                <c:pt idx="258">
                  <c:v>689.13458249999996</c:v>
                </c:pt>
                <c:pt idx="259">
                  <c:v>619.24902340000006</c:v>
                </c:pt>
                <c:pt idx="260">
                  <c:v>780.68286130000001</c:v>
                </c:pt>
                <c:pt idx="261">
                  <c:v>1327.8576660000001</c:v>
                </c:pt>
                <c:pt idx="262">
                  <c:v>2086.9516600000002</c:v>
                </c:pt>
                <c:pt idx="263">
                  <c:v>2366.8347170000002</c:v>
                </c:pt>
                <c:pt idx="264">
                  <c:v>2397.561768</c:v>
                </c:pt>
                <c:pt idx="265">
                  <c:v>2044.0546879999999</c:v>
                </c:pt>
                <c:pt idx="266">
                  <c:v>1830.1108400000001</c:v>
                </c:pt>
                <c:pt idx="267">
                  <c:v>1437.718384</c:v>
                </c:pt>
                <c:pt idx="268">
                  <c:v>1026.0932620000001</c:v>
                </c:pt>
                <c:pt idx="269">
                  <c:v>718.4099731</c:v>
                </c:pt>
                <c:pt idx="270">
                  <c:v>632.84545900000001</c:v>
                </c:pt>
                <c:pt idx="271">
                  <c:v>902.40289310000003</c:v>
                </c:pt>
                <c:pt idx="272">
                  <c:v>1264.66272</c:v>
                </c:pt>
                <c:pt idx="273">
                  <c:v>1852.9746090000001</c:v>
                </c:pt>
                <c:pt idx="274">
                  <c:v>1909.1683350000001</c:v>
                </c:pt>
                <c:pt idx="275">
                  <c:v>1972.006226</c:v>
                </c:pt>
                <c:pt idx="276">
                  <c:v>1718.0268550000001</c:v>
                </c:pt>
                <c:pt idx="277">
                  <c:v>1785.2497559999999</c:v>
                </c:pt>
                <c:pt idx="278">
                  <c:v>1755.1141359999999</c:v>
                </c:pt>
                <c:pt idx="279">
                  <c:v>1572.7719729999999</c:v>
                </c:pt>
                <c:pt idx="280">
                  <c:v>1114.0943600000001</c:v>
                </c:pt>
                <c:pt idx="281">
                  <c:v>934.36114499999996</c:v>
                </c:pt>
                <c:pt idx="282">
                  <c:v>1130.9482419999999</c:v>
                </c:pt>
                <c:pt idx="283">
                  <c:v>919.91711429999998</c:v>
                </c:pt>
                <c:pt idx="284">
                  <c:v>263.91784669999998</c:v>
                </c:pt>
                <c:pt idx="285">
                  <c:v>28.482559200000001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F-45B0-91E4-718E9268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42687"/>
        <c:axId val="1995509311"/>
      </c:scatterChart>
      <c:valAx>
        <c:axId val="47584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09311"/>
        <c:crosses val="autoZero"/>
        <c:crossBetween val="midCat"/>
      </c:valAx>
      <c:valAx>
        <c:axId val="199550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214566929133865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Sheet1!$A$1:$A$401</c:f>
              <c:numCache>
                <c:formatCode>General</c:formatCode>
                <c:ptCount val="401"/>
                <c:pt idx="0">
                  <c:v>0.23400000000000001</c:v>
                </c:pt>
                <c:pt idx="1">
                  <c:v>0.26500000000000001</c:v>
                </c:pt>
                <c:pt idx="2">
                  <c:v>0.27200000000000002</c:v>
                </c:pt>
                <c:pt idx="3">
                  <c:v>0.26400000000000001</c:v>
                </c:pt>
                <c:pt idx="4">
                  <c:v>0.24299999999999999</c:v>
                </c:pt>
                <c:pt idx="5">
                  <c:v>0.247</c:v>
                </c:pt>
                <c:pt idx="6">
                  <c:v>0.25700000000000001</c:v>
                </c:pt>
                <c:pt idx="7">
                  <c:v>0.26500000000000001</c:v>
                </c:pt>
                <c:pt idx="8">
                  <c:v>0.26900000000000002</c:v>
                </c:pt>
                <c:pt idx="9">
                  <c:v>0.26100000000000001</c:v>
                </c:pt>
                <c:pt idx="10">
                  <c:v>0.24099999999999999</c:v>
                </c:pt>
                <c:pt idx="11">
                  <c:v>0.217</c:v>
                </c:pt>
                <c:pt idx="12">
                  <c:v>0.214</c:v>
                </c:pt>
                <c:pt idx="13">
                  <c:v>0.219</c:v>
                </c:pt>
                <c:pt idx="14">
                  <c:v>0.23499999999999999</c:v>
                </c:pt>
                <c:pt idx="15">
                  <c:v>0.254</c:v>
                </c:pt>
                <c:pt idx="16">
                  <c:v>0.26</c:v>
                </c:pt>
                <c:pt idx="17">
                  <c:v>0.26200000000000001</c:v>
                </c:pt>
                <c:pt idx="18">
                  <c:v>0.26900000000000002</c:v>
                </c:pt>
                <c:pt idx="19">
                  <c:v>0.26700000000000002</c:v>
                </c:pt>
                <c:pt idx="20">
                  <c:v>0.26500000000000001</c:v>
                </c:pt>
                <c:pt idx="21">
                  <c:v>0.26300000000000001</c:v>
                </c:pt>
                <c:pt idx="22">
                  <c:v>0.23899999999999999</c:v>
                </c:pt>
                <c:pt idx="23">
                  <c:v>0.21</c:v>
                </c:pt>
                <c:pt idx="24">
                  <c:v>0.185</c:v>
                </c:pt>
                <c:pt idx="25">
                  <c:v>0.17699999999999999</c:v>
                </c:pt>
                <c:pt idx="26">
                  <c:v>0.188</c:v>
                </c:pt>
                <c:pt idx="27">
                  <c:v>0.222</c:v>
                </c:pt>
                <c:pt idx="28">
                  <c:v>0.247</c:v>
                </c:pt>
                <c:pt idx="29">
                  <c:v>0.22600000000000001</c:v>
                </c:pt>
                <c:pt idx="30">
                  <c:v>0.215</c:v>
                </c:pt>
                <c:pt idx="31">
                  <c:v>0.20300000000000001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0.19600000000000001</c:v>
                </c:pt>
                <c:pt idx="35">
                  <c:v>0.20799999999999999</c:v>
                </c:pt>
                <c:pt idx="36">
                  <c:v>0.24</c:v>
                </c:pt>
                <c:pt idx="37">
                  <c:v>0.255</c:v>
                </c:pt>
                <c:pt idx="38">
                  <c:v>0.26300000000000001</c:v>
                </c:pt>
                <c:pt idx="39">
                  <c:v>0.26600000000000001</c:v>
                </c:pt>
                <c:pt idx="40">
                  <c:v>0.26700000000000002</c:v>
                </c:pt>
                <c:pt idx="41">
                  <c:v>0.246</c:v>
                </c:pt>
                <c:pt idx="42">
                  <c:v>0.25600000000000001</c:v>
                </c:pt>
                <c:pt idx="43">
                  <c:v>0.25900000000000001</c:v>
                </c:pt>
                <c:pt idx="44">
                  <c:v>0.25700000000000001</c:v>
                </c:pt>
                <c:pt idx="45">
                  <c:v>0.26900000000000002</c:v>
                </c:pt>
                <c:pt idx="46">
                  <c:v>0.27600000000000002</c:v>
                </c:pt>
                <c:pt idx="47">
                  <c:v>0.27300000000000002</c:v>
                </c:pt>
                <c:pt idx="48">
                  <c:v>0.26600000000000001</c:v>
                </c:pt>
                <c:pt idx="49">
                  <c:v>0.27300000000000002</c:v>
                </c:pt>
                <c:pt idx="50">
                  <c:v>0.27700000000000002</c:v>
                </c:pt>
                <c:pt idx="51">
                  <c:v>0.27600000000000002</c:v>
                </c:pt>
                <c:pt idx="52">
                  <c:v>0.27300000000000002</c:v>
                </c:pt>
                <c:pt idx="53">
                  <c:v>0.27100000000000002</c:v>
                </c:pt>
                <c:pt idx="54">
                  <c:v>0.27400000000000002</c:v>
                </c:pt>
                <c:pt idx="55">
                  <c:v>0.27400000000000002</c:v>
                </c:pt>
                <c:pt idx="56">
                  <c:v>0.26600000000000001</c:v>
                </c:pt>
                <c:pt idx="57">
                  <c:v>0.25800000000000001</c:v>
                </c:pt>
                <c:pt idx="58">
                  <c:v>0.26700000000000002</c:v>
                </c:pt>
                <c:pt idx="59">
                  <c:v>0.27100000000000002</c:v>
                </c:pt>
                <c:pt idx="60">
                  <c:v>0.26500000000000001</c:v>
                </c:pt>
                <c:pt idx="61">
                  <c:v>0.248</c:v>
                </c:pt>
                <c:pt idx="62">
                  <c:v>0.24</c:v>
                </c:pt>
                <c:pt idx="63">
                  <c:v>0.253</c:v>
                </c:pt>
                <c:pt idx="64">
                  <c:v>0.26</c:v>
                </c:pt>
                <c:pt idx="65">
                  <c:v>0.26800000000000002</c:v>
                </c:pt>
                <c:pt idx="66">
                  <c:v>0.27</c:v>
                </c:pt>
                <c:pt idx="67">
                  <c:v>0.27400000000000002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0.26400000000000001</c:v>
                </c:pt>
                <c:pt idx="71">
                  <c:v>0.25900000000000001</c:v>
                </c:pt>
                <c:pt idx="72">
                  <c:v>0.25600000000000001</c:v>
                </c:pt>
                <c:pt idx="73">
                  <c:v>0.254</c:v>
                </c:pt>
                <c:pt idx="74">
                  <c:v>0.252</c:v>
                </c:pt>
                <c:pt idx="75">
                  <c:v>0.251</c:v>
                </c:pt>
                <c:pt idx="76">
                  <c:v>0.25700000000000001</c:v>
                </c:pt>
                <c:pt idx="77">
                  <c:v>0.26</c:v>
                </c:pt>
                <c:pt idx="78">
                  <c:v>0.26800000000000002</c:v>
                </c:pt>
                <c:pt idx="79">
                  <c:v>0.25800000000000001</c:v>
                </c:pt>
                <c:pt idx="80">
                  <c:v>0.26600000000000001</c:v>
                </c:pt>
                <c:pt idx="81">
                  <c:v>0.25900000000000001</c:v>
                </c:pt>
                <c:pt idx="82">
                  <c:v>0.253</c:v>
                </c:pt>
                <c:pt idx="83">
                  <c:v>0.26200000000000001</c:v>
                </c:pt>
                <c:pt idx="84">
                  <c:v>0.255</c:v>
                </c:pt>
                <c:pt idx="85">
                  <c:v>0.253</c:v>
                </c:pt>
                <c:pt idx="86">
                  <c:v>0.252</c:v>
                </c:pt>
                <c:pt idx="87">
                  <c:v>0.246</c:v>
                </c:pt>
                <c:pt idx="88">
                  <c:v>0.255</c:v>
                </c:pt>
                <c:pt idx="89">
                  <c:v>0.27700000000000002</c:v>
                </c:pt>
                <c:pt idx="90">
                  <c:v>0.28199999999999997</c:v>
                </c:pt>
                <c:pt idx="91">
                  <c:v>0.27200000000000002</c:v>
                </c:pt>
                <c:pt idx="92">
                  <c:v>0.27300000000000002</c:v>
                </c:pt>
                <c:pt idx="93">
                  <c:v>0.27300000000000002</c:v>
                </c:pt>
                <c:pt idx="94">
                  <c:v>0.27500000000000002</c:v>
                </c:pt>
                <c:pt idx="95">
                  <c:v>0.27400000000000002</c:v>
                </c:pt>
                <c:pt idx="96">
                  <c:v>0.28199999999999997</c:v>
                </c:pt>
                <c:pt idx="97">
                  <c:v>0.27600000000000002</c:v>
                </c:pt>
                <c:pt idx="98">
                  <c:v>0.27100000000000002</c:v>
                </c:pt>
                <c:pt idx="99">
                  <c:v>0.26700000000000002</c:v>
                </c:pt>
                <c:pt idx="100">
                  <c:v>0.26900000000000002</c:v>
                </c:pt>
                <c:pt idx="101">
                  <c:v>0.26800000000000002</c:v>
                </c:pt>
                <c:pt idx="102">
                  <c:v>0.251</c:v>
                </c:pt>
                <c:pt idx="103">
                  <c:v>0.22600000000000001</c:v>
                </c:pt>
                <c:pt idx="104">
                  <c:v>0.192</c:v>
                </c:pt>
                <c:pt idx="105">
                  <c:v>0.14399999999999999</c:v>
                </c:pt>
                <c:pt idx="106">
                  <c:v>0.11899999999999999</c:v>
                </c:pt>
                <c:pt idx="107">
                  <c:v>0.111</c:v>
                </c:pt>
                <c:pt idx="108">
                  <c:v>0.122</c:v>
                </c:pt>
                <c:pt idx="109">
                  <c:v>0.12</c:v>
                </c:pt>
                <c:pt idx="110">
                  <c:v>0.128</c:v>
                </c:pt>
                <c:pt idx="111">
                  <c:v>0.13300000000000001</c:v>
                </c:pt>
                <c:pt idx="112">
                  <c:v>0.123</c:v>
                </c:pt>
                <c:pt idx="113">
                  <c:v>0.121</c:v>
                </c:pt>
                <c:pt idx="114">
                  <c:v>0.125</c:v>
                </c:pt>
                <c:pt idx="115">
                  <c:v>0.14399999999999999</c:v>
                </c:pt>
                <c:pt idx="116">
                  <c:v>0.14000000000000001</c:v>
                </c:pt>
                <c:pt idx="117">
                  <c:v>0.13100000000000001</c:v>
                </c:pt>
                <c:pt idx="118">
                  <c:v>0.127</c:v>
                </c:pt>
                <c:pt idx="119">
                  <c:v>0.11899999999999999</c:v>
                </c:pt>
                <c:pt idx="120">
                  <c:v>0.13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0.14699999999999999</c:v>
                </c:pt>
                <c:pt idx="124">
                  <c:v>0.153</c:v>
                </c:pt>
                <c:pt idx="125">
                  <c:v>0.158</c:v>
                </c:pt>
                <c:pt idx="126">
                  <c:v>0.151</c:v>
                </c:pt>
                <c:pt idx="127">
                  <c:v>0.13400000000000001</c:v>
                </c:pt>
                <c:pt idx="128">
                  <c:v>0.129</c:v>
                </c:pt>
                <c:pt idx="129">
                  <c:v>0.13300000000000001</c:v>
                </c:pt>
                <c:pt idx="130">
                  <c:v>0.14299999999999999</c:v>
                </c:pt>
                <c:pt idx="131">
                  <c:v>0.14599999999999999</c:v>
                </c:pt>
                <c:pt idx="132">
                  <c:v>0.14799999999999999</c:v>
                </c:pt>
                <c:pt idx="133">
                  <c:v>0.14699999999999999</c:v>
                </c:pt>
                <c:pt idx="134">
                  <c:v>0.14099999999999999</c:v>
                </c:pt>
                <c:pt idx="135">
                  <c:v>0.14599999999999999</c:v>
                </c:pt>
                <c:pt idx="136">
                  <c:v>0.14199999999999999</c:v>
                </c:pt>
                <c:pt idx="137">
                  <c:v>0.13500000000000001</c:v>
                </c:pt>
                <c:pt idx="138">
                  <c:v>0.13500000000000001</c:v>
                </c:pt>
                <c:pt idx="139">
                  <c:v>0.13900000000000001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0.127</c:v>
                </c:pt>
                <c:pt idx="143">
                  <c:v>0.111</c:v>
                </c:pt>
                <c:pt idx="144">
                  <c:v>0.11899999999999999</c:v>
                </c:pt>
                <c:pt idx="145">
                  <c:v>0.127</c:v>
                </c:pt>
                <c:pt idx="146">
                  <c:v>0.13700000000000001</c:v>
                </c:pt>
                <c:pt idx="147">
                  <c:v>0.13700000000000001</c:v>
                </c:pt>
                <c:pt idx="148">
                  <c:v>0.129</c:v>
                </c:pt>
                <c:pt idx="149">
                  <c:v>0.129</c:v>
                </c:pt>
                <c:pt idx="150">
                  <c:v>0.13</c:v>
                </c:pt>
                <c:pt idx="151">
                  <c:v>0.13400000000000001</c:v>
                </c:pt>
                <c:pt idx="152">
                  <c:v>0.13800000000000001</c:v>
                </c:pt>
                <c:pt idx="153">
                  <c:v>0.13500000000000001</c:v>
                </c:pt>
                <c:pt idx="154">
                  <c:v>0.126</c:v>
                </c:pt>
                <c:pt idx="155">
                  <c:v>0.122</c:v>
                </c:pt>
                <c:pt idx="156">
                  <c:v>0.11700000000000001</c:v>
                </c:pt>
                <c:pt idx="157">
                  <c:v>0.114</c:v>
                </c:pt>
                <c:pt idx="158">
                  <c:v>0.123</c:v>
                </c:pt>
                <c:pt idx="159">
                  <c:v>0.127</c:v>
                </c:pt>
                <c:pt idx="160">
                  <c:v>0.123</c:v>
                </c:pt>
                <c:pt idx="161">
                  <c:v>0.13100000000000001</c:v>
                </c:pt>
                <c:pt idx="162">
                  <c:v>0.126</c:v>
                </c:pt>
                <c:pt idx="163">
                  <c:v>0.123</c:v>
                </c:pt>
                <c:pt idx="164">
                  <c:v>0.11700000000000001</c:v>
                </c:pt>
                <c:pt idx="165">
                  <c:v>9.6000000000000002E-2</c:v>
                </c:pt>
                <c:pt idx="166">
                  <c:v>9.7000000000000003E-2</c:v>
                </c:pt>
                <c:pt idx="167">
                  <c:v>0.107</c:v>
                </c:pt>
                <c:pt idx="168">
                  <c:v>0.109</c:v>
                </c:pt>
                <c:pt idx="169">
                  <c:v>0.11700000000000001</c:v>
                </c:pt>
                <c:pt idx="170">
                  <c:v>0.14299999999999999</c:v>
                </c:pt>
                <c:pt idx="171">
                  <c:v>0.13300000000000001</c:v>
                </c:pt>
                <c:pt idx="172">
                  <c:v>0.10299999999999999</c:v>
                </c:pt>
                <c:pt idx="173">
                  <c:v>9.5000000000000001E-2</c:v>
                </c:pt>
                <c:pt idx="174">
                  <c:v>0.115</c:v>
                </c:pt>
                <c:pt idx="175">
                  <c:v>0.127</c:v>
                </c:pt>
                <c:pt idx="176">
                  <c:v>0.126</c:v>
                </c:pt>
                <c:pt idx="177">
                  <c:v>0.13800000000000001</c:v>
                </c:pt>
                <c:pt idx="178">
                  <c:v>0.13500000000000001</c:v>
                </c:pt>
                <c:pt idx="179">
                  <c:v>0.126</c:v>
                </c:pt>
                <c:pt idx="180">
                  <c:v>0.11600000000000001</c:v>
                </c:pt>
                <c:pt idx="181">
                  <c:v>0.11600000000000001</c:v>
                </c:pt>
                <c:pt idx="182">
                  <c:v>0.11899999999999999</c:v>
                </c:pt>
                <c:pt idx="183">
                  <c:v>0.11799999999999999</c:v>
                </c:pt>
                <c:pt idx="184">
                  <c:v>0.122</c:v>
                </c:pt>
                <c:pt idx="185">
                  <c:v>0.122</c:v>
                </c:pt>
                <c:pt idx="186">
                  <c:v>0.125</c:v>
                </c:pt>
                <c:pt idx="187">
                  <c:v>0.124</c:v>
                </c:pt>
                <c:pt idx="188">
                  <c:v>0.115</c:v>
                </c:pt>
                <c:pt idx="189">
                  <c:v>0.114</c:v>
                </c:pt>
                <c:pt idx="190">
                  <c:v>0.121</c:v>
                </c:pt>
                <c:pt idx="191">
                  <c:v>0.11799999999999999</c:v>
                </c:pt>
                <c:pt idx="192">
                  <c:v>0.11</c:v>
                </c:pt>
                <c:pt idx="193">
                  <c:v>6.9000000000000006E-2</c:v>
                </c:pt>
                <c:pt idx="194">
                  <c:v>0.114</c:v>
                </c:pt>
                <c:pt idx="195">
                  <c:v>0.14199999999999999</c:v>
                </c:pt>
                <c:pt idx="196">
                  <c:v>0.157</c:v>
                </c:pt>
                <c:pt idx="197">
                  <c:v>0.16300000000000001</c:v>
                </c:pt>
                <c:pt idx="198">
                  <c:v>0.158</c:v>
                </c:pt>
                <c:pt idx="199">
                  <c:v>0.152</c:v>
                </c:pt>
                <c:pt idx="200">
                  <c:v>0.14599999999999999</c:v>
                </c:pt>
                <c:pt idx="201">
                  <c:v>0.14899999999999999</c:v>
                </c:pt>
                <c:pt idx="202">
                  <c:v>0.155</c:v>
                </c:pt>
                <c:pt idx="203">
                  <c:v>0.161</c:v>
                </c:pt>
                <c:pt idx="204">
                  <c:v>0.16500000000000001</c:v>
                </c:pt>
                <c:pt idx="205">
                  <c:v>0.16900000000000001</c:v>
                </c:pt>
                <c:pt idx="206">
                  <c:v>0.17100000000000001</c:v>
                </c:pt>
                <c:pt idx="207">
                  <c:v>0.18099999999999999</c:v>
                </c:pt>
                <c:pt idx="208">
                  <c:v>0.19800000000000001</c:v>
                </c:pt>
                <c:pt idx="209">
                  <c:v>0.22700000000000001</c:v>
                </c:pt>
                <c:pt idx="210">
                  <c:v>0.248</c:v>
                </c:pt>
                <c:pt idx="211">
                  <c:v>0.26600000000000001</c:v>
                </c:pt>
                <c:pt idx="212">
                  <c:v>0.27300000000000002</c:v>
                </c:pt>
                <c:pt idx="213">
                  <c:v>0.27800000000000002</c:v>
                </c:pt>
                <c:pt idx="214">
                  <c:v>0.27800000000000002</c:v>
                </c:pt>
                <c:pt idx="215">
                  <c:v>0.28599999999999998</c:v>
                </c:pt>
                <c:pt idx="216">
                  <c:v>0.28799999999999998</c:v>
                </c:pt>
                <c:pt idx="217">
                  <c:v>0.28100000000000003</c:v>
                </c:pt>
                <c:pt idx="218">
                  <c:v>0.25900000000000001</c:v>
                </c:pt>
                <c:pt idx="219">
                  <c:v>0.23400000000000001</c:v>
                </c:pt>
                <c:pt idx="220">
                  <c:v>0.219</c:v>
                </c:pt>
                <c:pt idx="221">
                  <c:v>0.23499999999999999</c:v>
                </c:pt>
                <c:pt idx="222">
                  <c:v>0.26600000000000001</c:v>
                </c:pt>
                <c:pt idx="223">
                  <c:v>0.30199999999999999</c:v>
                </c:pt>
                <c:pt idx="224">
                  <c:v>0.308</c:v>
                </c:pt>
                <c:pt idx="225">
                  <c:v>0.30499999999999999</c:v>
                </c:pt>
                <c:pt idx="226">
                  <c:v>0.28999999999999998</c:v>
                </c:pt>
                <c:pt idx="227">
                  <c:v>0.28299999999999997</c:v>
                </c:pt>
                <c:pt idx="228">
                  <c:v>0.28199999999999997</c:v>
                </c:pt>
                <c:pt idx="229">
                  <c:v>0.28599999999999998</c:v>
                </c:pt>
                <c:pt idx="230">
                  <c:v>0.29499999999999998</c:v>
                </c:pt>
                <c:pt idx="231">
                  <c:v>0.29699999999999999</c:v>
                </c:pt>
                <c:pt idx="232">
                  <c:v>0.29899999999999999</c:v>
                </c:pt>
                <c:pt idx="233">
                  <c:v>0.30399999999999999</c:v>
                </c:pt>
                <c:pt idx="234">
                  <c:v>0.30599999999999999</c:v>
                </c:pt>
                <c:pt idx="235">
                  <c:v>0.312</c:v>
                </c:pt>
                <c:pt idx="236">
                  <c:v>0.30399999999999999</c:v>
                </c:pt>
                <c:pt idx="237">
                  <c:v>0.309</c:v>
                </c:pt>
                <c:pt idx="238">
                  <c:v>0.30099999999999999</c:v>
                </c:pt>
                <c:pt idx="239">
                  <c:v>0.30499999999999999</c:v>
                </c:pt>
                <c:pt idx="240">
                  <c:v>0.30099999999999999</c:v>
                </c:pt>
                <c:pt idx="241">
                  <c:v>0.30599999999999999</c:v>
                </c:pt>
                <c:pt idx="242">
                  <c:v>0.30399999999999999</c:v>
                </c:pt>
                <c:pt idx="243">
                  <c:v>0.30499999999999999</c:v>
                </c:pt>
                <c:pt idx="244">
                  <c:v>0.308</c:v>
                </c:pt>
                <c:pt idx="245">
                  <c:v>0.30299999999999999</c:v>
                </c:pt>
                <c:pt idx="246">
                  <c:v>0.30099999999999999</c:v>
                </c:pt>
                <c:pt idx="247">
                  <c:v>0.29599999999999999</c:v>
                </c:pt>
                <c:pt idx="248">
                  <c:v>0.309</c:v>
                </c:pt>
                <c:pt idx="249">
                  <c:v>0.308</c:v>
                </c:pt>
                <c:pt idx="250">
                  <c:v>0.30499999999999999</c:v>
                </c:pt>
                <c:pt idx="251">
                  <c:v>0.28999999999999998</c:v>
                </c:pt>
                <c:pt idx="252">
                  <c:v>0.27500000000000002</c:v>
                </c:pt>
                <c:pt idx="253">
                  <c:v>0.26300000000000001</c:v>
                </c:pt>
                <c:pt idx="254">
                  <c:v>0.25700000000000001</c:v>
                </c:pt>
                <c:pt idx="255">
                  <c:v>0.26300000000000001</c:v>
                </c:pt>
                <c:pt idx="256">
                  <c:v>0.26500000000000001</c:v>
                </c:pt>
                <c:pt idx="257">
                  <c:v>0.26500000000000001</c:v>
                </c:pt>
                <c:pt idx="258">
                  <c:v>0.255</c:v>
                </c:pt>
                <c:pt idx="259">
                  <c:v>0.254</c:v>
                </c:pt>
                <c:pt idx="260">
                  <c:v>0.25900000000000001</c:v>
                </c:pt>
                <c:pt idx="261">
                  <c:v>0.27800000000000002</c:v>
                </c:pt>
                <c:pt idx="262">
                  <c:v>0.29499999999999998</c:v>
                </c:pt>
                <c:pt idx="263">
                  <c:v>0.3</c:v>
                </c:pt>
                <c:pt idx="264">
                  <c:v>0.3</c:v>
                </c:pt>
                <c:pt idx="265">
                  <c:v>0.29099999999999998</c:v>
                </c:pt>
                <c:pt idx="266">
                  <c:v>0.28499999999999998</c:v>
                </c:pt>
                <c:pt idx="267">
                  <c:v>0.27300000000000002</c:v>
                </c:pt>
                <c:pt idx="268">
                  <c:v>0.26200000000000001</c:v>
                </c:pt>
                <c:pt idx="269">
                  <c:v>0.251</c:v>
                </c:pt>
                <c:pt idx="270">
                  <c:v>0.251</c:v>
                </c:pt>
                <c:pt idx="271">
                  <c:v>0.26300000000000001</c:v>
                </c:pt>
                <c:pt idx="272">
                  <c:v>0.27900000000000003</c:v>
                </c:pt>
                <c:pt idx="273">
                  <c:v>0.29499999999999998</c:v>
                </c:pt>
                <c:pt idx="274">
                  <c:v>0.29799999999999999</c:v>
                </c:pt>
                <c:pt idx="275">
                  <c:v>0.29899999999999999</c:v>
                </c:pt>
                <c:pt idx="276">
                  <c:v>0.29299999999999998</c:v>
                </c:pt>
                <c:pt idx="277">
                  <c:v>0.29399999999999998</c:v>
                </c:pt>
                <c:pt idx="278">
                  <c:v>0.29299999999999998</c:v>
                </c:pt>
                <c:pt idx="279">
                  <c:v>0.28899999999999998</c:v>
                </c:pt>
                <c:pt idx="280">
                  <c:v>0.27700000000000002</c:v>
                </c:pt>
                <c:pt idx="281">
                  <c:v>0.27300000000000002</c:v>
                </c:pt>
                <c:pt idx="282">
                  <c:v>0.28100000000000003</c:v>
                </c:pt>
                <c:pt idx="283">
                  <c:v>0.27600000000000002</c:v>
                </c:pt>
                <c:pt idx="284">
                  <c:v>0.254</c:v>
                </c:pt>
                <c:pt idx="285">
                  <c:v>0.224</c:v>
                </c:pt>
                <c:pt idx="286">
                  <c:v>0.106</c:v>
                </c:pt>
                <c:pt idx="287">
                  <c:v>0.13500000000000001</c:v>
                </c:pt>
                <c:pt idx="288">
                  <c:v>0.152</c:v>
                </c:pt>
                <c:pt idx="289">
                  <c:v>0.182</c:v>
                </c:pt>
                <c:pt idx="290">
                  <c:v>0.223</c:v>
                </c:pt>
                <c:pt idx="291">
                  <c:v>0.23</c:v>
                </c:pt>
                <c:pt idx="292">
                  <c:v>0.23300000000000001</c:v>
                </c:pt>
                <c:pt idx="293">
                  <c:v>0.23499999999999999</c:v>
                </c:pt>
                <c:pt idx="294">
                  <c:v>0.23400000000000001</c:v>
                </c:pt>
                <c:pt idx="295">
                  <c:v>0.23</c:v>
                </c:pt>
                <c:pt idx="296">
                  <c:v>0.214</c:v>
                </c:pt>
                <c:pt idx="297">
                  <c:v>0.21099999999999999</c:v>
                </c:pt>
                <c:pt idx="298">
                  <c:v>0.218</c:v>
                </c:pt>
                <c:pt idx="299">
                  <c:v>0.20699999999999999</c:v>
                </c:pt>
                <c:pt idx="300">
                  <c:v>0.19</c:v>
                </c:pt>
                <c:pt idx="301">
                  <c:v>0.20699999999999999</c:v>
                </c:pt>
                <c:pt idx="302">
                  <c:v>0.24399999999999999</c:v>
                </c:pt>
                <c:pt idx="303">
                  <c:v>0.24199999999999999</c:v>
                </c:pt>
                <c:pt idx="304">
                  <c:v>0.23599999999999999</c:v>
                </c:pt>
                <c:pt idx="305">
                  <c:v>0.246</c:v>
                </c:pt>
                <c:pt idx="306">
                  <c:v>0.23699999999999999</c:v>
                </c:pt>
                <c:pt idx="307">
                  <c:v>0.24299999999999999</c:v>
                </c:pt>
                <c:pt idx="308">
                  <c:v>0.249</c:v>
                </c:pt>
                <c:pt idx="309">
                  <c:v>0.25800000000000001</c:v>
                </c:pt>
                <c:pt idx="310">
                  <c:v>0.27500000000000002</c:v>
                </c:pt>
                <c:pt idx="311">
                  <c:v>0.255</c:v>
                </c:pt>
                <c:pt idx="312">
                  <c:v>0.23100000000000001</c:v>
                </c:pt>
                <c:pt idx="313">
                  <c:v>0.22600000000000001</c:v>
                </c:pt>
                <c:pt idx="314">
                  <c:v>0.246</c:v>
                </c:pt>
                <c:pt idx="315">
                  <c:v>0.28699999999999998</c:v>
                </c:pt>
                <c:pt idx="316">
                  <c:v>0.27</c:v>
                </c:pt>
                <c:pt idx="317">
                  <c:v>0.23899999999999999</c:v>
                </c:pt>
                <c:pt idx="318">
                  <c:v>0.223</c:v>
                </c:pt>
                <c:pt idx="319">
                  <c:v>0.20899999999999999</c:v>
                </c:pt>
                <c:pt idx="320">
                  <c:v>0.218</c:v>
                </c:pt>
                <c:pt idx="321">
                  <c:v>0.22700000000000001</c:v>
                </c:pt>
                <c:pt idx="322">
                  <c:v>0.23799999999999999</c:v>
                </c:pt>
                <c:pt idx="323">
                  <c:v>0.245</c:v>
                </c:pt>
                <c:pt idx="324">
                  <c:v>0.251</c:v>
                </c:pt>
                <c:pt idx="325">
                  <c:v>0.23599999999999999</c:v>
                </c:pt>
                <c:pt idx="326">
                  <c:v>0.24199999999999999</c:v>
                </c:pt>
                <c:pt idx="327">
                  <c:v>0.23499999999999999</c:v>
                </c:pt>
                <c:pt idx="328">
                  <c:v>0.19500000000000001</c:v>
                </c:pt>
                <c:pt idx="329">
                  <c:v>0.152</c:v>
                </c:pt>
                <c:pt idx="330">
                  <c:v>0.14199999999999999</c:v>
                </c:pt>
                <c:pt idx="331">
                  <c:v>0.151</c:v>
                </c:pt>
                <c:pt idx="332">
                  <c:v>0.20499999999999999</c:v>
                </c:pt>
                <c:pt idx="333">
                  <c:v>0.28599999999999998</c:v>
                </c:pt>
                <c:pt idx="334">
                  <c:v>0.252</c:v>
                </c:pt>
                <c:pt idx="335">
                  <c:v>0.19800000000000001</c:v>
                </c:pt>
                <c:pt idx="336">
                  <c:v>0.151</c:v>
                </c:pt>
                <c:pt idx="337">
                  <c:v>0.123</c:v>
                </c:pt>
                <c:pt idx="338">
                  <c:v>0.11899999999999999</c:v>
                </c:pt>
                <c:pt idx="339">
                  <c:v>0.12</c:v>
                </c:pt>
                <c:pt idx="340">
                  <c:v>0.13800000000000001</c:v>
                </c:pt>
                <c:pt idx="341">
                  <c:v>0.185</c:v>
                </c:pt>
                <c:pt idx="342">
                  <c:v>0.26900000000000002</c:v>
                </c:pt>
                <c:pt idx="343">
                  <c:v>0.3</c:v>
                </c:pt>
                <c:pt idx="344">
                  <c:v>0.30199999999999999</c:v>
                </c:pt>
                <c:pt idx="345">
                  <c:v>0.3</c:v>
                </c:pt>
                <c:pt idx="346">
                  <c:v>0.314</c:v>
                </c:pt>
                <c:pt idx="347">
                  <c:v>0.29699999999999999</c:v>
                </c:pt>
                <c:pt idx="348">
                  <c:v>0.27700000000000002</c:v>
                </c:pt>
                <c:pt idx="349">
                  <c:v>0.28000000000000003</c:v>
                </c:pt>
                <c:pt idx="350">
                  <c:v>0.26800000000000002</c:v>
                </c:pt>
                <c:pt idx="351">
                  <c:v>0.27300000000000002</c:v>
                </c:pt>
                <c:pt idx="352">
                  <c:v>0.28499999999999998</c:v>
                </c:pt>
                <c:pt idx="353">
                  <c:v>0.28699999999999998</c:v>
                </c:pt>
                <c:pt idx="354">
                  <c:v>0.28399999999999997</c:v>
                </c:pt>
                <c:pt idx="355">
                  <c:v>0.28799999999999998</c:v>
                </c:pt>
                <c:pt idx="356">
                  <c:v>0.27700000000000002</c:v>
                </c:pt>
                <c:pt idx="357">
                  <c:v>0.28799999999999998</c:v>
                </c:pt>
                <c:pt idx="358">
                  <c:v>0.28599999999999998</c:v>
                </c:pt>
                <c:pt idx="359">
                  <c:v>0.28999999999999998</c:v>
                </c:pt>
                <c:pt idx="360">
                  <c:v>0.30099999999999999</c:v>
                </c:pt>
                <c:pt idx="361">
                  <c:v>0.28399999999999997</c:v>
                </c:pt>
                <c:pt idx="362">
                  <c:v>0.24299999999999999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3.2956743240356401</c:v>
                </c:pt>
                <c:pt idx="1">
                  <c:v>67.302833557128906</c:v>
                </c:pt>
                <c:pt idx="2">
                  <c:v>123.587890625</c:v>
                </c:pt>
                <c:pt idx="3">
                  <c:v>88.687080383300696</c:v>
                </c:pt>
                <c:pt idx="4">
                  <c:v>42.330619812011697</c:v>
                </c:pt>
                <c:pt idx="5">
                  <c:v>35.590084075927699</c:v>
                </c:pt>
                <c:pt idx="6">
                  <c:v>49.849594116210902</c:v>
                </c:pt>
                <c:pt idx="7">
                  <c:v>92.006103515625</c:v>
                </c:pt>
                <c:pt idx="8">
                  <c:v>90.151756286621094</c:v>
                </c:pt>
                <c:pt idx="9">
                  <c:v>58.424724578857401</c:v>
                </c:pt>
                <c:pt idx="10">
                  <c:v>8.1760435104370099</c:v>
                </c:pt>
                <c:pt idx="11">
                  <c:v>12.4665460586547</c:v>
                </c:pt>
                <c:pt idx="12">
                  <c:v>5.4577064514160103</c:v>
                </c:pt>
                <c:pt idx="13">
                  <c:v>6.6830778121948198</c:v>
                </c:pt>
                <c:pt idx="14">
                  <c:v>15.1773176193237</c:v>
                </c:pt>
                <c:pt idx="15">
                  <c:v>50.986915588378899</c:v>
                </c:pt>
                <c:pt idx="16">
                  <c:v>95.590919494628906</c:v>
                </c:pt>
                <c:pt idx="17">
                  <c:v>117.98801422119099</c:v>
                </c:pt>
                <c:pt idx="18">
                  <c:v>148.46919250488199</c:v>
                </c:pt>
                <c:pt idx="19">
                  <c:v>116.92408752441401</c:v>
                </c:pt>
                <c:pt idx="20">
                  <c:v>91.600021362304602</c:v>
                </c:pt>
                <c:pt idx="21">
                  <c:v>27.529079437255799</c:v>
                </c:pt>
                <c:pt idx="22">
                  <c:v>3.9117968082427899</c:v>
                </c:pt>
                <c:pt idx="23">
                  <c:v>1.3020837306976301</c:v>
                </c:pt>
                <c:pt idx="24">
                  <c:v>20.894689559936499</c:v>
                </c:pt>
                <c:pt idx="25">
                  <c:v>189.67532348632801</c:v>
                </c:pt>
                <c:pt idx="26">
                  <c:v>629.0888671875</c:v>
                </c:pt>
                <c:pt idx="27">
                  <c:v>2.5375494956970202</c:v>
                </c:pt>
                <c:pt idx="28">
                  <c:v>26.656663894653299</c:v>
                </c:pt>
                <c:pt idx="29">
                  <c:v>21.873325347900298</c:v>
                </c:pt>
                <c:pt idx="30">
                  <c:v>9.6738910675048793</c:v>
                </c:pt>
                <c:pt idx="31">
                  <c:v>8.0520648956298793</c:v>
                </c:pt>
                <c:pt idx="32">
                  <c:v>6.5156788825988698</c:v>
                </c:pt>
                <c:pt idx="33">
                  <c:v>4.8336920738220197</c:v>
                </c:pt>
                <c:pt idx="34">
                  <c:v>3.5987708568572998</c:v>
                </c:pt>
                <c:pt idx="35">
                  <c:v>7.5042753219604403</c:v>
                </c:pt>
                <c:pt idx="36">
                  <c:v>55.197135925292898</c:v>
                </c:pt>
                <c:pt idx="37">
                  <c:v>124.66919708251901</c:v>
                </c:pt>
                <c:pt idx="38">
                  <c:v>196.56207275390599</c:v>
                </c:pt>
                <c:pt idx="39">
                  <c:v>216.993881225585</c:v>
                </c:pt>
                <c:pt idx="40">
                  <c:v>245.580810546875</c:v>
                </c:pt>
                <c:pt idx="41">
                  <c:v>174.52877807617099</c:v>
                </c:pt>
                <c:pt idx="42">
                  <c:v>243.49021911621</c:v>
                </c:pt>
                <c:pt idx="43">
                  <c:v>239.65563964843699</c:v>
                </c:pt>
                <c:pt idx="44">
                  <c:v>213.99038696289</c:v>
                </c:pt>
                <c:pt idx="45">
                  <c:v>296.75320434570301</c:v>
                </c:pt>
                <c:pt idx="46">
                  <c:v>370.82260131835898</c:v>
                </c:pt>
                <c:pt idx="47">
                  <c:v>274.15725708007801</c:v>
                </c:pt>
                <c:pt idx="48">
                  <c:v>214.39595031738199</c:v>
                </c:pt>
                <c:pt idx="49">
                  <c:v>284.08718872070301</c:v>
                </c:pt>
                <c:pt idx="50">
                  <c:v>429.87081909179602</c:v>
                </c:pt>
                <c:pt idx="51">
                  <c:v>518.09466552734295</c:v>
                </c:pt>
                <c:pt idx="52">
                  <c:v>544.90789794921795</c:v>
                </c:pt>
                <c:pt idx="53">
                  <c:v>500.308990478515</c:v>
                </c:pt>
                <c:pt idx="54">
                  <c:v>490.20980834960898</c:v>
                </c:pt>
                <c:pt idx="55">
                  <c:v>384.38708496093699</c:v>
                </c:pt>
                <c:pt idx="56">
                  <c:v>293.52554321289</c:v>
                </c:pt>
                <c:pt idx="57">
                  <c:v>273.44943237304602</c:v>
                </c:pt>
                <c:pt idx="58">
                  <c:v>394.34835815429602</c:v>
                </c:pt>
                <c:pt idx="59">
                  <c:v>549.721923828125</c:v>
                </c:pt>
                <c:pt idx="60">
                  <c:v>505.7421875</c:v>
                </c:pt>
                <c:pt idx="61">
                  <c:v>386.43624877929602</c:v>
                </c:pt>
                <c:pt idx="62">
                  <c:v>301.50930786132801</c:v>
                </c:pt>
                <c:pt idx="63">
                  <c:v>414.19003295898398</c:v>
                </c:pt>
                <c:pt idx="64">
                  <c:v>445.91680908203102</c:v>
                </c:pt>
                <c:pt idx="65">
                  <c:v>572.33538818359295</c:v>
                </c:pt>
                <c:pt idx="66">
                  <c:v>539.378662109375</c:v>
                </c:pt>
                <c:pt idx="67">
                  <c:v>610.09710693359295</c:v>
                </c:pt>
                <c:pt idx="68">
                  <c:v>441.34771728515602</c:v>
                </c:pt>
                <c:pt idx="69">
                  <c:v>534.05419921875</c:v>
                </c:pt>
                <c:pt idx="70">
                  <c:v>501.89434814453102</c:v>
                </c:pt>
                <c:pt idx="71">
                  <c:v>460.95181274414</c:v>
                </c:pt>
                <c:pt idx="72">
                  <c:v>473.98937988281199</c:v>
                </c:pt>
                <c:pt idx="73">
                  <c:v>437.89123535156199</c:v>
                </c:pt>
                <c:pt idx="74">
                  <c:v>409.53958129882801</c:v>
                </c:pt>
                <c:pt idx="75">
                  <c:v>386.47528076171801</c:v>
                </c:pt>
                <c:pt idx="76">
                  <c:v>461.42245483398398</c:v>
                </c:pt>
                <c:pt idx="77">
                  <c:v>525.07952880859295</c:v>
                </c:pt>
                <c:pt idx="78">
                  <c:v>563.89910888671795</c:v>
                </c:pt>
                <c:pt idx="79">
                  <c:v>359.57122802734301</c:v>
                </c:pt>
                <c:pt idx="80">
                  <c:v>376.49725341796801</c:v>
                </c:pt>
                <c:pt idx="81">
                  <c:v>242.28190612792901</c:v>
                </c:pt>
                <c:pt idx="82">
                  <c:v>136.87794494628901</c:v>
                </c:pt>
                <c:pt idx="83">
                  <c:v>142.43600463867099</c:v>
                </c:pt>
                <c:pt idx="84">
                  <c:v>116.538375854492</c:v>
                </c:pt>
                <c:pt idx="85">
                  <c:v>109.02423095703099</c:v>
                </c:pt>
                <c:pt idx="86">
                  <c:v>90.205787658691406</c:v>
                </c:pt>
                <c:pt idx="87">
                  <c:v>62.557868957519503</c:v>
                </c:pt>
                <c:pt idx="88">
                  <c:v>87.234642028808594</c:v>
                </c:pt>
                <c:pt idx="89">
                  <c:v>186.17958068847599</c:v>
                </c:pt>
                <c:pt idx="90">
                  <c:v>368.45529174804602</c:v>
                </c:pt>
                <c:pt idx="91">
                  <c:v>419.3857421875</c:v>
                </c:pt>
                <c:pt idx="92">
                  <c:v>410.87857055664</c:v>
                </c:pt>
                <c:pt idx="93">
                  <c:v>358.82073974609301</c:v>
                </c:pt>
                <c:pt idx="94">
                  <c:v>385.30673217773398</c:v>
                </c:pt>
                <c:pt idx="95">
                  <c:v>442.57345581054602</c:v>
                </c:pt>
                <c:pt idx="96">
                  <c:v>678.328369140625</c:v>
                </c:pt>
                <c:pt idx="97">
                  <c:v>583.83697509765602</c:v>
                </c:pt>
                <c:pt idx="98">
                  <c:v>523.03948974609295</c:v>
                </c:pt>
                <c:pt idx="99">
                  <c:v>356.50634765625</c:v>
                </c:pt>
                <c:pt idx="100">
                  <c:v>365.711181640625</c:v>
                </c:pt>
                <c:pt idx="101">
                  <c:v>287.53872680664</c:v>
                </c:pt>
                <c:pt idx="102">
                  <c:v>109.71157073974599</c:v>
                </c:pt>
                <c:pt idx="103">
                  <c:v>8.4068269729614205</c:v>
                </c:pt>
                <c:pt idx="104">
                  <c:v>0.20787778496742201</c:v>
                </c:pt>
                <c:pt idx="105">
                  <c:v>0.32740435004234297</c:v>
                </c:pt>
                <c:pt idx="106">
                  <c:v>2.8415432199835701E-2</c:v>
                </c:pt>
                <c:pt idx="107">
                  <c:v>1.5294453129172301E-2</c:v>
                </c:pt>
                <c:pt idx="108">
                  <c:v>3.9673790335655199E-2</c:v>
                </c:pt>
                <c:pt idx="109">
                  <c:v>4.5789524912834098E-2</c:v>
                </c:pt>
                <c:pt idx="110">
                  <c:v>7.41422548890113E-2</c:v>
                </c:pt>
                <c:pt idx="111">
                  <c:v>0.115540847182273</c:v>
                </c:pt>
                <c:pt idx="112">
                  <c:v>7.5178496539592701E-2</c:v>
                </c:pt>
                <c:pt idx="113">
                  <c:v>6.3682019710540702E-2</c:v>
                </c:pt>
                <c:pt idx="114">
                  <c:v>9.3897670507431003E-2</c:v>
                </c:pt>
                <c:pt idx="115">
                  <c:v>0.21418301761150299</c:v>
                </c:pt>
                <c:pt idx="116">
                  <c:v>0.20963484048843301</c:v>
                </c:pt>
                <c:pt idx="117">
                  <c:v>0.125088185071945</c:v>
                </c:pt>
                <c:pt idx="118">
                  <c:v>8.0690905451774597E-2</c:v>
                </c:pt>
                <c:pt idx="119">
                  <c:v>3.4525174647569601E-2</c:v>
                </c:pt>
                <c:pt idx="120">
                  <c:v>8.5271850228309604E-2</c:v>
                </c:pt>
                <c:pt idx="121">
                  <c:v>0.105004735291004</c:v>
                </c:pt>
                <c:pt idx="122">
                  <c:v>8.2238703966140705E-2</c:v>
                </c:pt>
                <c:pt idx="123">
                  <c:v>0.13540974259376501</c:v>
                </c:pt>
                <c:pt idx="124">
                  <c:v>0.326572805643081</c:v>
                </c:pt>
                <c:pt idx="125">
                  <c:v>0.68074196577072099</c:v>
                </c:pt>
                <c:pt idx="126">
                  <c:v>0.54403918981552102</c:v>
                </c:pt>
                <c:pt idx="127">
                  <c:v>0.26546230912208502</c:v>
                </c:pt>
                <c:pt idx="128">
                  <c:v>0.10574495047330799</c:v>
                </c:pt>
                <c:pt idx="129">
                  <c:v>0.15911294519901201</c:v>
                </c:pt>
                <c:pt idx="130">
                  <c:v>0.26037010550498901</c:v>
                </c:pt>
                <c:pt idx="131">
                  <c:v>0.30328419804572998</c:v>
                </c:pt>
                <c:pt idx="132">
                  <c:v>0.30065849423408503</c:v>
                </c:pt>
                <c:pt idx="133">
                  <c:v>0.25777256488799999</c:v>
                </c:pt>
                <c:pt idx="134">
                  <c:v>0.20092953741550401</c:v>
                </c:pt>
                <c:pt idx="135">
                  <c:v>0.12967626750469199</c:v>
                </c:pt>
                <c:pt idx="136">
                  <c:v>9.29747074842453E-2</c:v>
                </c:pt>
                <c:pt idx="137">
                  <c:v>7.0237964391708305E-2</c:v>
                </c:pt>
                <c:pt idx="138">
                  <c:v>5.9716708958148901E-2</c:v>
                </c:pt>
                <c:pt idx="139">
                  <c:v>6.3886515796184498E-2</c:v>
                </c:pt>
                <c:pt idx="140">
                  <c:v>4.8902470618486397E-2</c:v>
                </c:pt>
                <c:pt idx="141">
                  <c:v>5.25177270174026E-2</c:v>
                </c:pt>
                <c:pt idx="142">
                  <c:v>4.0277276188135099E-2</c:v>
                </c:pt>
                <c:pt idx="143">
                  <c:v>1.16730751469731E-2</c:v>
                </c:pt>
                <c:pt idx="144">
                  <c:v>2.00344137847423E-2</c:v>
                </c:pt>
                <c:pt idx="145">
                  <c:v>4.6661406755447297E-2</c:v>
                </c:pt>
                <c:pt idx="146">
                  <c:v>0.10434742271900101</c:v>
                </c:pt>
                <c:pt idx="147">
                  <c:v>9.6621610224246895E-2</c:v>
                </c:pt>
                <c:pt idx="148">
                  <c:v>7.1839123964309595E-2</c:v>
                </c:pt>
                <c:pt idx="149">
                  <c:v>6.1582688242197002E-2</c:v>
                </c:pt>
                <c:pt idx="150">
                  <c:v>7.0229388773441301E-2</c:v>
                </c:pt>
                <c:pt idx="151">
                  <c:v>8.4391832351684501E-2</c:v>
                </c:pt>
                <c:pt idx="152">
                  <c:v>9.2424817383289296E-2</c:v>
                </c:pt>
                <c:pt idx="153">
                  <c:v>7.5381718575954396E-2</c:v>
                </c:pt>
                <c:pt idx="154">
                  <c:v>4.9781732261180801E-2</c:v>
                </c:pt>
                <c:pt idx="155">
                  <c:v>3.4499917179346001E-2</c:v>
                </c:pt>
                <c:pt idx="156">
                  <c:v>2.0730128511786398E-2</c:v>
                </c:pt>
                <c:pt idx="157">
                  <c:v>1.5768682584166499E-2</c:v>
                </c:pt>
                <c:pt idx="158">
                  <c:v>3.5591814666986403E-2</c:v>
                </c:pt>
                <c:pt idx="159">
                  <c:v>3.9696317166089998E-2</c:v>
                </c:pt>
                <c:pt idx="160">
                  <c:v>3.0274648219347E-2</c:v>
                </c:pt>
                <c:pt idx="161">
                  <c:v>5.4136209189891801E-2</c:v>
                </c:pt>
                <c:pt idx="162">
                  <c:v>4.53098677098751E-2</c:v>
                </c:pt>
                <c:pt idx="163">
                  <c:v>3.8764853030443101E-2</c:v>
                </c:pt>
                <c:pt idx="164">
                  <c:v>1.81958544999361E-2</c:v>
                </c:pt>
                <c:pt idx="165">
                  <c:v>1.75161042716354E-3</c:v>
                </c:pt>
                <c:pt idx="166">
                  <c:v>2.5872206315398199E-3</c:v>
                </c:pt>
                <c:pt idx="167">
                  <c:v>1.17368279024958E-2</c:v>
                </c:pt>
                <c:pt idx="168">
                  <c:v>9.48739796876907E-3</c:v>
                </c:pt>
                <c:pt idx="169">
                  <c:v>1.9114775583147999E-2</c:v>
                </c:pt>
                <c:pt idx="170">
                  <c:v>9.2912845313549E-2</c:v>
                </c:pt>
                <c:pt idx="171">
                  <c:v>6.6146947443485204E-2</c:v>
                </c:pt>
                <c:pt idx="172">
                  <c:v>1.7587648471817301E-3</c:v>
                </c:pt>
                <c:pt idx="173">
                  <c:v>5.6323636090382901E-4</c:v>
                </c:pt>
                <c:pt idx="174">
                  <c:v>2.1261595189571301E-2</c:v>
                </c:pt>
                <c:pt idx="175">
                  <c:v>0.115839652717113</c:v>
                </c:pt>
                <c:pt idx="176">
                  <c:v>0.109848774969577</c:v>
                </c:pt>
                <c:pt idx="177">
                  <c:v>0.146711274981498</c:v>
                </c:pt>
                <c:pt idx="178">
                  <c:v>0.13069191575050301</c:v>
                </c:pt>
                <c:pt idx="179">
                  <c:v>7.6981037855148302E-2</c:v>
                </c:pt>
                <c:pt idx="180">
                  <c:v>2.95293219387531E-2</c:v>
                </c:pt>
                <c:pt idx="181">
                  <c:v>2.62357704341411E-2</c:v>
                </c:pt>
                <c:pt idx="182">
                  <c:v>3.3216852694749797E-2</c:v>
                </c:pt>
                <c:pt idx="183">
                  <c:v>2.8655007481574998E-2</c:v>
                </c:pt>
                <c:pt idx="184">
                  <c:v>2.9930282384157101E-2</c:v>
                </c:pt>
                <c:pt idx="185">
                  <c:v>2.30788681656122E-2</c:v>
                </c:pt>
                <c:pt idx="186">
                  <c:v>2.7239784598350501E-2</c:v>
                </c:pt>
                <c:pt idx="187">
                  <c:v>3.4276682883500997E-2</c:v>
                </c:pt>
                <c:pt idx="188">
                  <c:v>2.43261754512786E-2</c:v>
                </c:pt>
                <c:pt idx="189">
                  <c:v>2.8023840859532301E-2</c:v>
                </c:pt>
                <c:pt idx="190">
                  <c:v>4.3877821415662703E-2</c:v>
                </c:pt>
                <c:pt idx="191">
                  <c:v>3.2995268702506998E-2</c:v>
                </c:pt>
                <c:pt idx="192">
                  <c:v>1.5029098838567701E-2</c:v>
                </c:pt>
                <c:pt idx="193">
                  <c:v>4.4416899999999999E-3</c:v>
                </c:pt>
                <c:pt idx="194">
                  <c:v>1.6425184999999998E-2</c:v>
                </c:pt>
                <c:pt idx="195">
                  <c:v>0.12521629000000001</c:v>
                </c:pt>
                <c:pt idx="196">
                  <c:v>0.37370938100000001</c:v>
                </c:pt>
                <c:pt idx="197">
                  <c:v>0.91056937000000004</c:v>
                </c:pt>
                <c:pt idx="198">
                  <c:v>1.914127707</c:v>
                </c:pt>
                <c:pt idx="199">
                  <c:v>0.45633175999999998</c:v>
                </c:pt>
                <c:pt idx="200">
                  <c:v>0.23549597</c:v>
                </c:pt>
                <c:pt idx="201">
                  <c:v>0.290068567</c:v>
                </c:pt>
                <c:pt idx="202">
                  <c:v>0.42650002199999998</c:v>
                </c:pt>
                <c:pt idx="203">
                  <c:v>0.51023644199999996</c:v>
                </c:pt>
                <c:pt idx="204">
                  <c:v>0.50426280499999998</c:v>
                </c:pt>
                <c:pt idx="205">
                  <c:v>0.65297019499999998</c:v>
                </c:pt>
                <c:pt idx="206">
                  <c:v>0.48587229799999998</c:v>
                </c:pt>
                <c:pt idx="207">
                  <c:v>1.7054728269999999</c:v>
                </c:pt>
                <c:pt idx="208">
                  <c:v>23.757370000000002</c:v>
                </c:pt>
                <c:pt idx="209">
                  <c:v>139.41401669999999</c:v>
                </c:pt>
                <c:pt idx="210">
                  <c:v>314.24539179999999</c:v>
                </c:pt>
                <c:pt idx="211">
                  <c:v>639.1580811</c:v>
                </c:pt>
                <c:pt idx="212">
                  <c:v>723.85058590000006</c:v>
                </c:pt>
                <c:pt idx="213">
                  <c:v>881.10192870000003</c:v>
                </c:pt>
                <c:pt idx="214">
                  <c:v>653.44085689999997</c:v>
                </c:pt>
                <c:pt idx="215">
                  <c:v>743.30645749999996</c:v>
                </c:pt>
                <c:pt idx="216">
                  <c:v>652.69622800000002</c:v>
                </c:pt>
                <c:pt idx="217">
                  <c:v>567.45104979999996</c:v>
                </c:pt>
                <c:pt idx="218">
                  <c:v>282.25637819999997</c:v>
                </c:pt>
                <c:pt idx="219">
                  <c:v>96.016464229999997</c:v>
                </c:pt>
                <c:pt idx="220">
                  <c:v>49.041774750000002</c:v>
                </c:pt>
                <c:pt idx="221">
                  <c:v>139.26063540000001</c:v>
                </c:pt>
                <c:pt idx="222">
                  <c:v>506.1541138</c:v>
                </c:pt>
                <c:pt idx="223">
                  <c:v>1587.7314449999999</c:v>
                </c:pt>
                <c:pt idx="224">
                  <c:v>2116.1757809999999</c:v>
                </c:pt>
                <c:pt idx="225">
                  <c:v>2031.8520510000001</c:v>
                </c:pt>
                <c:pt idx="226">
                  <c:v>1416.319336</c:v>
                </c:pt>
                <c:pt idx="227">
                  <c:v>1154.1678469999999</c:v>
                </c:pt>
                <c:pt idx="228">
                  <c:v>1129.799561</c:v>
                </c:pt>
                <c:pt idx="229">
                  <c:v>1456.6647949999999</c:v>
                </c:pt>
                <c:pt idx="230">
                  <c:v>1886.641357</c:v>
                </c:pt>
                <c:pt idx="231">
                  <c:v>2128.6254880000001</c:v>
                </c:pt>
                <c:pt idx="232">
                  <c:v>2158.7995609999998</c:v>
                </c:pt>
                <c:pt idx="233">
                  <c:v>2345.4729000000002</c:v>
                </c:pt>
                <c:pt idx="234">
                  <c:v>2298.4140630000002</c:v>
                </c:pt>
                <c:pt idx="235">
                  <c:v>2039.306885</c:v>
                </c:pt>
                <c:pt idx="236">
                  <c:v>1754.3560789999999</c:v>
                </c:pt>
                <c:pt idx="237">
                  <c:v>1900.742432</c:v>
                </c:pt>
                <c:pt idx="238">
                  <c:v>1700.399658</c:v>
                </c:pt>
                <c:pt idx="239">
                  <c:v>1669.481567</c:v>
                </c:pt>
                <c:pt idx="240">
                  <c:v>1622.122803</c:v>
                </c:pt>
                <c:pt idx="241">
                  <c:v>1759.551025</c:v>
                </c:pt>
                <c:pt idx="242">
                  <c:v>1940.065063</c:v>
                </c:pt>
                <c:pt idx="243">
                  <c:v>2149.5219729999999</c:v>
                </c:pt>
                <c:pt idx="244">
                  <c:v>2584.2338869999999</c:v>
                </c:pt>
                <c:pt idx="245">
                  <c:v>2398.14624</c:v>
                </c:pt>
                <c:pt idx="246">
                  <c:v>2306.5959469999998</c:v>
                </c:pt>
                <c:pt idx="247">
                  <c:v>2225.3937989999999</c:v>
                </c:pt>
                <c:pt idx="248">
                  <c:v>2738.5805660000001</c:v>
                </c:pt>
                <c:pt idx="249">
                  <c:v>2679.5961910000001</c:v>
                </c:pt>
                <c:pt idx="250">
                  <c:v>2541.452393</c:v>
                </c:pt>
                <c:pt idx="251">
                  <c:v>1924.6820070000001</c:v>
                </c:pt>
                <c:pt idx="252">
                  <c:v>1314.7641599999999</c:v>
                </c:pt>
                <c:pt idx="253">
                  <c:v>969.05920409999999</c:v>
                </c:pt>
                <c:pt idx="254">
                  <c:v>861.28344730000003</c:v>
                </c:pt>
                <c:pt idx="255">
                  <c:v>1006.568054</c:v>
                </c:pt>
                <c:pt idx="256">
                  <c:v>1030.653198</c:v>
                </c:pt>
                <c:pt idx="257">
                  <c:v>956.05432129999997</c:v>
                </c:pt>
                <c:pt idx="258">
                  <c:v>689.13458249999996</c:v>
                </c:pt>
                <c:pt idx="259">
                  <c:v>619.24902340000006</c:v>
                </c:pt>
                <c:pt idx="260">
                  <c:v>780.68286130000001</c:v>
                </c:pt>
                <c:pt idx="261">
                  <c:v>1327.8576660000001</c:v>
                </c:pt>
                <c:pt idx="262">
                  <c:v>2086.9516600000002</c:v>
                </c:pt>
                <c:pt idx="263">
                  <c:v>2366.8347170000002</c:v>
                </c:pt>
                <c:pt idx="264">
                  <c:v>2397.561768</c:v>
                </c:pt>
                <c:pt idx="265">
                  <c:v>2044.0546879999999</c:v>
                </c:pt>
                <c:pt idx="266">
                  <c:v>1830.1108400000001</c:v>
                </c:pt>
                <c:pt idx="267">
                  <c:v>1437.718384</c:v>
                </c:pt>
                <c:pt idx="268">
                  <c:v>1026.0932620000001</c:v>
                </c:pt>
                <c:pt idx="269">
                  <c:v>718.4099731</c:v>
                </c:pt>
                <c:pt idx="270">
                  <c:v>632.84545900000001</c:v>
                </c:pt>
                <c:pt idx="271">
                  <c:v>902.40289310000003</c:v>
                </c:pt>
                <c:pt idx="272">
                  <c:v>1264.66272</c:v>
                </c:pt>
                <c:pt idx="273">
                  <c:v>1852.9746090000001</c:v>
                </c:pt>
                <c:pt idx="274">
                  <c:v>1909.1683350000001</c:v>
                </c:pt>
                <c:pt idx="275">
                  <c:v>1972.006226</c:v>
                </c:pt>
                <c:pt idx="276">
                  <c:v>1718.0268550000001</c:v>
                </c:pt>
                <c:pt idx="277">
                  <c:v>1785.2497559999999</c:v>
                </c:pt>
                <c:pt idx="278">
                  <c:v>1755.1141359999999</c:v>
                </c:pt>
                <c:pt idx="279">
                  <c:v>1572.7719729999999</c:v>
                </c:pt>
                <c:pt idx="280">
                  <c:v>1114.0943600000001</c:v>
                </c:pt>
                <c:pt idx="281">
                  <c:v>934.36114499999996</c:v>
                </c:pt>
                <c:pt idx="282">
                  <c:v>1130.9482419999999</c:v>
                </c:pt>
                <c:pt idx="283">
                  <c:v>919.91711429999998</c:v>
                </c:pt>
                <c:pt idx="284">
                  <c:v>263.91784669999998</c:v>
                </c:pt>
                <c:pt idx="285">
                  <c:v>28.482559200000001</c:v>
                </c:pt>
                <c:pt idx="286">
                  <c:v>9.3041546642780304E-2</c:v>
                </c:pt>
                <c:pt idx="287">
                  <c:v>0.57029992341995195</c:v>
                </c:pt>
                <c:pt idx="288">
                  <c:v>1.3159897327423</c:v>
                </c:pt>
                <c:pt idx="289">
                  <c:v>3.71935963630676</c:v>
                </c:pt>
                <c:pt idx="290">
                  <c:v>32.984485626220703</c:v>
                </c:pt>
                <c:pt idx="291">
                  <c:v>118.004272460937</c:v>
                </c:pt>
                <c:pt idx="292">
                  <c:v>219.34326171875</c:v>
                </c:pt>
                <c:pt idx="293">
                  <c:v>242.26394653320301</c:v>
                </c:pt>
                <c:pt idx="294">
                  <c:v>296.30651855468699</c:v>
                </c:pt>
                <c:pt idx="295">
                  <c:v>192.40185546875</c:v>
                </c:pt>
                <c:pt idx="296">
                  <c:v>117.97486877441401</c:v>
                </c:pt>
                <c:pt idx="297">
                  <c:v>98.904899597167898</c:v>
                </c:pt>
                <c:pt idx="298">
                  <c:v>115.055870056152</c:v>
                </c:pt>
                <c:pt idx="299">
                  <c:v>72.250396728515597</c:v>
                </c:pt>
                <c:pt idx="300">
                  <c:v>58.462535858154297</c:v>
                </c:pt>
                <c:pt idx="301">
                  <c:v>90.887710571289006</c:v>
                </c:pt>
                <c:pt idx="302">
                  <c:v>287.003173828125</c:v>
                </c:pt>
                <c:pt idx="303">
                  <c:v>217.1787109375</c:v>
                </c:pt>
                <c:pt idx="304">
                  <c:v>182.63531494140599</c:v>
                </c:pt>
                <c:pt idx="305">
                  <c:v>291.71829223632801</c:v>
                </c:pt>
                <c:pt idx="306">
                  <c:v>244.948638916015</c:v>
                </c:pt>
                <c:pt idx="307">
                  <c:v>308.95220947265602</c:v>
                </c:pt>
                <c:pt idx="308">
                  <c:v>400.91220092773398</c:v>
                </c:pt>
                <c:pt idx="309">
                  <c:v>663.908203125</c:v>
                </c:pt>
                <c:pt idx="310">
                  <c:v>965.350341796875</c:v>
                </c:pt>
                <c:pt idx="311">
                  <c:v>488.550048828125</c:v>
                </c:pt>
                <c:pt idx="312">
                  <c:v>243.32238769531199</c:v>
                </c:pt>
                <c:pt idx="313">
                  <c:v>196.27555847167901</c:v>
                </c:pt>
                <c:pt idx="314">
                  <c:v>555.625244140625</c:v>
                </c:pt>
                <c:pt idx="315">
                  <c:v>763.37194824218705</c:v>
                </c:pt>
                <c:pt idx="316">
                  <c:v>799.32043457031205</c:v>
                </c:pt>
                <c:pt idx="317">
                  <c:v>143.16043090820301</c:v>
                </c:pt>
                <c:pt idx="318">
                  <c:v>89.291885375976506</c:v>
                </c:pt>
                <c:pt idx="319">
                  <c:v>64.742950439453097</c:v>
                </c:pt>
                <c:pt idx="320">
                  <c:v>61.829723358154297</c:v>
                </c:pt>
                <c:pt idx="321">
                  <c:v>64.355758666992102</c:v>
                </c:pt>
                <c:pt idx="322">
                  <c:v>184.20593261718699</c:v>
                </c:pt>
                <c:pt idx="323">
                  <c:v>209.17437744140599</c:v>
                </c:pt>
                <c:pt idx="324">
                  <c:v>315.93572998046801</c:v>
                </c:pt>
                <c:pt idx="325">
                  <c:v>85.624580383300696</c:v>
                </c:pt>
                <c:pt idx="326">
                  <c:v>116.95817565917901</c:v>
                </c:pt>
                <c:pt idx="327">
                  <c:v>15.677772521972599</c:v>
                </c:pt>
                <c:pt idx="328">
                  <c:v>1.3279049396514799</c:v>
                </c:pt>
                <c:pt idx="329">
                  <c:v>0.57328546047210605</c:v>
                </c:pt>
                <c:pt idx="330">
                  <c:v>0.162657290697097</c:v>
                </c:pt>
                <c:pt idx="331">
                  <c:v>0.161741152405738</c:v>
                </c:pt>
                <c:pt idx="332">
                  <c:v>19.708330154418899</c:v>
                </c:pt>
                <c:pt idx="333">
                  <c:v>226.80073547363199</c:v>
                </c:pt>
                <c:pt idx="334">
                  <c:v>25.142288208007798</c:v>
                </c:pt>
                <c:pt idx="335">
                  <c:v>0.35878291726112299</c:v>
                </c:pt>
                <c:pt idx="336">
                  <c:v>0.16848033666610701</c:v>
                </c:pt>
                <c:pt idx="337">
                  <c:v>4.5340757817029897E-2</c:v>
                </c:pt>
                <c:pt idx="338">
                  <c:v>2.7464855462312698E-2</c:v>
                </c:pt>
                <c:pt idx="339">
                  <c:v>5.3747985512018197E-2</c:v>
                </c:pt>
                <c:pt idx="340">
                  <c:v>0.16313636302947901</c:v>
                </c:pt>
                <c:pt idx="341">
                  <c:v>3.5587701797485298</c:v>
                </c:pt>
                <c:pt idx="342">
                  <c:v>142.13081359863199</c:v>
                </c:pt>
                <c:pt idx="343">
                  <c:v>405.61944580078102</c:v>
                </c:pt>
                <c:pt idx="344">
                  <c:v>668.71063232421795</c:v>
                </c:pt>
                <c:pt idx="345">
                  <c:v>486.86755371093699</c:v>
                </c:pt>
                <c:pt idx="346">
                  <c:v>1202.22924804687</c:v>
                </c:pt>
                <c:pt idx="347">
                  <c:v>856.45715332031205</c:v>
                </c:pt>
                <c:pt idx="348">
                  <c:v>1042.20446777343</c:v>
                </c:pt>
                <c:pt idx="349">
                  <c:v>1367.40502929687</c:v>
                </c:pt>
                <c:pt idx="350">
                  <c:v>973.07873535156205</c:v>
                </c:pt>
                <c:pt idx="351">
                  <c:v>1106.29553222656</c:v>
                </c:pt>
                <c:pt idx="352">
                  <c:v>1648.78503417968</c:v>
                </c:pt>
                <c:pt idx="353">
                  <c:v>1391.82067871093</c:v>
                </c:pt>
                <c:pt idx="354">
                  <c:v>1372.45056152343</c:v>
                </c:pt>
                <c:pt idx="355">
                  <c:v>1452.94946289062</c:v>
                </c:pt>
                <c:pt idx="356">
                  <c:v>943.74407958984295</c:v>
                </c:pt>
                <c:pt idx="357">
                  <c:v>1310.40966796875</c:v>
                </c:pt>
                <c:pt idx="358">
                  <c:v>880.58355712890602</c:v>
                </c:pt>
                <c:pt idx="359">
                  <c:v>811.40625</c:v>
                </c:pt>
                <c:pt idx="360">
                  <c:v>723.61462402343705</c:v>
                </c:pt>
                <c:pt idx="361">
                  <c:v>636.59191894531205</c:v>
                </c:pt>
                <c:pt idx="362">
                  <c:v>77.029571533203097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73-4271-BF40-3E033D3A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10719"/>
        <c:axId val="455219023"/>
      </c:scatterChart>
      <c:valAx>
        <c:axId val="19931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9023"/>
        <c:crosses val="autoZero"/>
        <c:crossBetween val="midCat"/>
      </c:valAx>
      <c:valAx>
        <c:axId val="455219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389</xdr:row>
      <xdr:rowOff>1</xdr:rowOff>
    </xdr:from>
    <xdr:to>
      <xdr:col>21</xdr:col>
      <xdr:colOff>342899</xdr:colOff>
      <xdr:row>418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3182-25A8-D565-0076-95503ECD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23811</xdr:colOff>
      <xdr:row>5</xdr:row>
      <xdr:rowOff>142874</xdr:rowOff>
    </xdr:from>
    <xdr:to>
      <xdr:col>13</xdr:col>
      <xdr:colOff>219074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F0D37-35E8-07E7-031F-9E73EC6B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fan.zhang\Carbon%20Capture%20America\CA%20-%20Business%20-%20Project%20Development\SUBSURFACE%20GROUP\_Team%20Members%20Folders\Fan\Projects\Denova1\EDA\MoPanda\MoPanda\output\CrossWellPrediction\0921_optimal\VEGA%204-29-1-49_continuous_1_las2csv_Predicted.csv" TargetMode="External"/><Relationship Id="rId2" Type="http://schemas.microsoft.com/office/2019/04/relationships/externalLinkLongPath" Target="file:///C:\Users\fan.zhang\Carbon%20Capture%20America\CA%20-%20Business%20-%20Project%20Development\SUBSURFACE%20GROUP\_Team%20Members%20Folders\Fan\Projects\Denova1\EDA\MoPanda\MoPanda\output\CrossWellPrediction\0921_optimal\VEGA%204-29-1-49_continuous_1_las2csv_Predicted.csv?BF76C528" TargetMode="External"/><Relationship Id="rId1" Type="http://schemas.openxmlformats.org/officeDocument/2006/relationships/externalLinkPath" Target="file:///\\BF76C528\VEGA%204-29-1-49_continuous_1_las2csv_Predic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VEGA 4-29-1-49_continuous_1_las"/>
    </sheetNames>
    <sheetDataSet>
      <sheetData sheetId="0">
        <row r="9744">
          <cell r="G9744">
            <v>0.106</v>
          </cell>
          <cell r="W9744">
            <v>1.20636466890573E-2</v>
          </cell>
        </row>
        <row r="9745">
          <cell r="G9745">
            <v>0.114</v>
          </cell>
          <cell r="W9745">
            <v>2.74667479097843E-2</v>
          </cell>
        </row>
        <row r="9746">
          <cell r="G9746">
            <v>0.11</v>
          </cell>
          <cell r="W9746">
            <v>1.29237473011016E-2</v>
          </cell>
        </row>
        <row r="9747">
          <cell r="G9747">
            <v>0.11</v>
          </cell>
          <cell r="W9747">
            <v>9.7748516127467103E-3</v>
          </cell>
        </row>
        <row r="9748">
          <cell r="G9748">
            <v>0.11600000000000001</v>
          </cell>
          <cell r="W9748">
            <v>1.79084930568933E-2</v>
          </cell>
        </row>
        <row r="9749">
          <cell r="G9749">
            <v>0.107</v>
          </cell>
          <cell r="W9749">
            <v>5.9646395966410602E-3</v>
          </cell>
        </row>
        <row r="9750">
          <cell r="G9750">
            <v>0.112</v>
          </cell>
          <cell r="W9750">
            <v>1.57845355570316E-2</v>
          </cell>
        </row>
        <row r="9751">
          <cell r="G9751">
            <v>0.11700000000000001</v>
          </cell>
          <cell r="W9751">
            <v>2.6986422017216599E-2</v>
          </cell>
        </row>
        <row r="9752">
          <cell r="G9752">
            <v>0.11600000000000001</v>
          </cell>
          <cell r="W9752">
            <v>2.18155886977911E-2</v>
          </cell>
        </row>
        <row r="9753">
          <cell r="G9753">
            <v>0.11899999999999999</v>
          </cell>
          <cell r="W9753">
            <v>4.1533410549163798E-2</v>
          </cell>
        </row>
        <row r="9754">
          <cell r="G9754">
            <v>0.12</v>
          </cell>
          <cell r="W9754">
            <v>5.98922744393348E-2</v>
          </cell>
        </row>
        <row r="9755">
          <cell r="G9755">
            <v>0.11899999999999999</v>
          </cell>
          <cell r="W9755">
            <v>5.5415406823158202E-2</v>
          </cell>
        </row>
        <row r="9756">
          <cell r="G9756">
            <v>0.121</v>
          </cell>
          <cell r="W9756">
            <v>5.5439811199903398E-2</v>
          </cell>
        </row>
        <row r="9757">
          <cell r="G9757">
            <v>0.13700000000000001</v>
          </cell>
          <cell r="W9757">
            <v>1.5906748771667401</v>
          </cell>
        </row>
        <row r="9758">
          <cell r="G9758">
            <v>0.17</v>
          </cell>
          <cell r="W9758">
            <v>11.3553266525268</v>
          </cell>
        </row>
        <row r="9759">
          <cell r="G9759">
            <v>0.20499999999999999</v>
          </cell>
          <cell r="W9759">
            <v>4.1902683675289099E-2</v>
          </cell>
        </row>
        <row r="9760">
          <cell r="G9760">
            <v>0.21199999999999999</v>
          </cell>
          <cell r="W9760">
            <v>0.125455603003501</v>
          </cell>
        </row>
        <row r="9761">
          <cell r="G9761">
            <v>0.217</v>
          </cell>
          <cell r="W9761">
            <v>5.9297986030578604</v>
          </cell>
        </row>
        <row r="9762">
          <cell r="G9762">
            <v>0.23699999999999999</v>
          </cell>
          <cell r="W9762">
            <v>18.238643646240199</v>
          </cell>
        </row>
        <row r="9763">
          <cell r="G9763">
            <v>0.26</v>
          </cell>
          <cell r="W9763">
            <v>25.6941013336181</v>
          </cell>
        </row>
        <row r="9764">
          <cell r="G9764">
            <v>0.255</v>
          </cell>
          <cell r="W9764">
            <v>11.921388626098601</v>
          </cell>
        </row>
        <row r="9765">
          <cell r="G9765">
            <v>0.20699999999999999</v>
          </cell>
          <cell r="W9765">
            <v>1.4123189449310301</v>
          </cell>
        </row>
        <row r="9766">
          <cell r="G9766">
            <v>0.16800000000000001</v>
          </cell>
          <cell r="W9766">
            <v>1859.47192382812</v>
          </cell>
        </row>
        <row r="9767">
          <cell r="G9767">
            <v>0.184</v>
          </cell>
          <cell r="W9767">
            <v>2746.78491210937</v>
          </cell>
        </row>
        <row r="9768">
          <cell r="G9768">
            <v>0.23400000000000001</v>
          </cell>
          <cell r="W9768">
            <v>3.2956743240356401</v>
          </cell>
        </row>
        <row r="9769">
          <cell r="G9769">
            <v>0.26500000000000001</v>
          </cell>
          <cell r="W9769">
            <v>67.302833557128906</v>
          </cell>
        </row>
        <row r="9770">
          <cell r="G9770">
            <v>0.27200000000000002</v>
          </cell>
          <cell r="W9770">
            <v>123.587890625</v>
          </cell>
        </row>
        <row r="9771">
          <cell r="G9771">
            <v>0.26400000000000001</v>
          </cell>
          <cell r="W9771">
            <v>88.687080383300696</v>
          </cell>
        </row>
        <row r="9772">
          <cell r="G9772">
            <v>0.24299999999999999</v>
          </cell>
          <cell r="W9772">
            <v>42.330619812011697</v>
          </cell>
        </row>
        <row r="9773">
          <cell r="G9773">
            <v>0.247</v>
          </cell>
          <cell r="W9773">
            <v>35.590084075927699</v>
          </cell>
        </row>
        <row r="9774">
          <cell r="G9774">
            <v>0.25700000000000001</v>
          </cell>
          <cell r="W9774">
            <v>49.849594116210902</v>
          </cell>
        </row>
        <row r="9775">
          <cell r="G9775">
            <v>0.26500000000000001</v>
          </cell>
          <cell r="W9775">
            <v>92.006103515625</v>
          </cell>
        </row>
        <row r="9776">
          <cell r="G9776">
            <v>0.26900000000000002</v>
          </cell>
          <cell r="W9776">
            <v>90.151756286621094</v>
          </cell>
        </row>
        <row r="9777">
          <cell r="G9777">
            <v>0.26100000000000001</v>
          </cell>
          <cell r="W9777">
            <v>58.424724578857401</v>
          </cell>
        </row>
        <row r="9778">
          <cell r="G9778">
            <v>0.24099999999999999</v>
          </cell>
          <cell r="W9778">
            <v>8.1760435104370099</v>
          </cell>
        </row>
        <row r="9779">
          <cell r="G9779">
            <v>0.217</v>
          </cell>
          <cell r="W9779">
            <v>12.4665460586547</v>
          </cell>
        </row>
        <row r="9780">
          <cell r="G9780">
            <v>0.214</v>
          </cell>
          <cell r="W9780">
            <v>5.4577064514160103</v>
          </cell>
        </row>
        <row r="9781">
          <cell r="G9781">
            <v>0.219</v>
          </cell>
          <cell r="W9781">
            <v>6.6830778121948198</v>
          </cell>
        </row>
        <row r="9782">
          <cell r="G9782">
            <v>0.23499999999999999</v>
          </cell>
          <cell r="W9782">
            <v>15.1773176193237</v>
          </cell>
        </row>
        <row r="9783">
          <cell r="G9783">
            <v>0.254</v>
          </cell>
          <cell r="W9783">
            <v>50.986915588378899</v>
          </cell>
        </row>
        <row r="9784">
          <cell r="G9784">
            <v>0.26</v>
          </cell>
          <cell r="W9784">
            <v>95.590919494628906</v>
          </cell>
        </row>
        <row r="9785">
          <cell r="G9785">
            <v>0.26200000000000001</v>
          </cell>
          <cell r="W9785">
            <v>117.98801422119099</v>
          </cell>
        </row>
        <row r="9786">
          <cell r="G9786">
            <v>0.26900000000000002</v>
          </cell>
          <cell r="W9786">
            <v>148.46919250488199</v>
          </cell>
        </row>
        <row r="9787">
          <cell r="G9787">
            <v>0.26700000000000002</v>
          </cell>
          <cell r="W9787">
            <v>116.92408752441401</v>
          </cell>
        </row>
        <row r="9788">
          <cell r="G9788">
            <v>0.26500000000000001</v>
          </cell>
          <cell r="W9788">
            <v>91.600021362304602</v>
          </cell>
        </row>
        <row r="9789">
          <cell r="G9789">
            <v>0.26300000000000001</v>
          </cell>
          <cell r="W9789">
            <v>27.529079437255799</v>
          </cell>
        </row>
        <row r="9790">
          <cell r="G9790">
            <v>0.23899999999999999</v>
          </cell>
          <cell r="W9790">
            <v>3.9117968082427899</v>
          </cell>
        </row>
        <row r="9791">
          <cell r="G9791">
            <v>0.21</v>
          </cell>
          <cell r="W9791">
            <v>1.3020837306976301</v>
          </cell>
        </row>
        <row r="9792">
          <cell r="G9792">
            <v>0.185</v>
          </cell>
          <cell r="W9792">
            <v>20.894689559936499</v>
          </cell>
        </row>
        <row r="9793">
          <cell r="G9793">
            <v>0.17699999999999999</v>
          </cell>
          <cell r="W9793">
            <v>189.67532348632801</v>
          </cell>
        </row>
        <row r="9794">
          <cell r="G9794">
            <v>0.188</v>
          </cell>
          <cell r="W9794">
            <v>629.0888671875</v>
          </cell>
        </row>
        <row r="9795">
          <cell r="G9795">
            <v>0.222</v>
          </cell>
          <cell r="W9795">
            <v>2.5375494956970202</v>
          </cell>
        </row>
        <row r="9796">
          <cell r="G9796">
            <v>0.247</v>
          </cell>
          <cell r="W9796">
            <v>26.656663894653299</v>
          </cell>
        </row>
        <row r="9797">
          <cell r="G9797">
            <v>0.22600000000000001</v>
          </cell>
          <cell r="W9797">
            <v>21.873325347900298</v>
          </cell>
        </row>
        <row r="9798">
          <cell r="G9798">
            <v>0.215</v>
          </cell>
          <cell r="W9798">
            <v>9.6738910675048793</v>
          </cell>
        </row>
        <row r="9799">
          <cell r="G9799">
            <v>0.20300000000000001</v>
          </cell>
          <cell r="W9799">
            <v>8.0520648956298793</v>
          </cell>
        </row>
        <row r="9800">
          <cell r="G9800">
            <v>0.20200000000000001</v>
          </cell>
          <cell r="W9800">
            <v>6.5156788825988698</v>
          </cell>
        </row>
        <row r="9801">
          <cell r="G9801">
            <v>0.20200000000000001</v>
          </cell>
          <cell r="W9801">
            <v>4.8336920738220197</v>
          </cell>
        </row>
        <row r="9802">
          <cell r="G9802">
            <v>0.19600000000000001</v>
          </cell>
          <cell r="W9802">
            <v>3.5987708568572998</v>
          </cell>
        </row>
        <row r="9803">
          <cell r="G9803">
            <v>0.20799999999999999</v>
          </cell>
          <cell r="W9803">
            <v>7.5042753219604403</v>
          </cell>
        </row>
        <row r="9804">
          <cell r="G9804">
            <v>0.24</v>
          </cell>
          <cell r="W9804">
            <v>55.197135925292898</v>
          </cell>
        </row>
        <row r="9805">
          <cell r="G9805">
            <v>0.255</v>
          </cell>
          <cell r="W9805">
            <v>124.66919708251901</v>
          </cell>
        </row>
        <row r="9806">
          <cell r="G9806">
            <v>0.26300000000000001</v>
          </cell>
          <cell r="W9806">
            <v>196.56207275390599</v>
          </cell>
        </row>
        <row r="9807">
          <cell r="G9807">
            <v>0.26600000000000001</v>
          </cell>
          <cell r="W9807">
            <v>216.993881225585</v>
          </cell>
        </row>
        <row r="9808">
          <cell r="G9808">
            <v>0.26700000000000002</v>
          </cell>
          <cell r="W9808">
            <v>245.580810546875</v>
          </cell>
        </row>
        <row r="9809">
          <cell r="G9809">
            <v>0.246</v>
          </cell>
          <cell r="W9809">
            <v>174.52877807617099</v>
          </cell>
        </row>
        <row r="9810">
          <cell r="G9810">
            <v>0.25600000000000001</v>
          </cell>
          <cell r="W9810">
            <v>243.49021911621</v>
          </cell>
        </row>
        <row r="9811">
          <cell r="G9811">
            <v>0.25900000000000001</v>
          </cell>
          <cell r="W9811">
            <v>239.65563964843699</v>
          </cell>
        </row>
        <row r="9812">
          <cell r="G9812">
            <v>0.25700000000000001</v>
          </cell>
          <cell r="W9812">
            <v>213.99038696289</v>
          </cell>
        </row>
        <row r="9813">
          <cell r="G9813">
            <v>0.26900000000000002</v>
          </cell>
          <cell r="W9813">
            <v>296.75320434570301</v>
          </cell>
        </row>
        <row r="9814">
          <cell r="G9814">
            <v>0.27600000000000002</v>
          </cell>
          <cell r="W9814">
            <v>370.82260131835898</v>
          </cell>
        </row>
        <row r="9815">
          <cell r="G9815">
            <v>0.27300000000000002</v>
          </cell>
          <cell r="W9815">
            <v>274.15725708007801</v>
          </cell>
        </row>
        <row r="9816">
          <cell r="G9816">
            <v>0.26600000000000001</v>
          </cell>
          <cell r="W9816">
            <v>214.39595031738199</v>
          </cell>
        </row>
        <row r="9817">
          <cell r="G9817">
            <v>0.27300000000000002</v>
          </cell>
          <cell r="W9817">
            <v>284.08718872070301</v>
          </cell>
        </row>
        <row r="9818">
          <cell r="G9818">
            <v>0.27700000000000002</v>
          </cell>
          <cell r="W9818">
            <v>429.87081909179602</v>
          </cell>
        </row>
        <row r="9819">
          <cell r="G9819">
            <v>0.27600000000000002</v>
          </cell>
          <cell r="W9819">
            <v>518.09466552734295</v>
          </cell>
        </row>
        <row r="9820">
          <cell r="G9820">
            <v>0.27300000000000002</v>
          </cell>
          <cell r="W9820">
            <v>544.90789794921795</v>
          </cell>
        </row>
        <row r="9821">
          <cell r="G9821">
            <v>0.27100000000000002</v>
          </cell>
          <cell r="W9821">
            <v>500.308990478515</v>
          </cell>
        </row>
        <row r="9822">
          <cell r="G9822">
            <v>0.27400000000000002</v>
          </cell>
          <cell r="W9822">
            <v>490.20980834960898</v>
          </cell>
        </row>
        <row r="9823">
          <cell r="G9823">
            <v>0.27400000000000002</v>
          </cell>
          <cell r="W9823">
            <v>384.38708496093699</v>
          </cell>
        </row>
        <row r="9824">
          <cell r="G9824">
            <v>0.26600000000000001</v>
          </cell>
          <cell r="W9824">
            <v>293.52554321289</v>
          </cell>
        </row>
        <row r="9825">
          <cell r="G9825">
            <v>0.25800000000000001</v>
          </cell>
          <cell r="W9825">
            <v>273.44943237304602</v>
          </cell>
        </row>
        <row r="9826">
          <cell r="G9826">
            <v>0.26700000000000002</v>
          </cell>
          <cell r="W9826">
            <v>394.34835815429602</v>
          </cell>
        </row>
        <row r="9827">
          <cell r="G9827">
            <v>0.27100000000000002</v>
          </cell>
          <cell r="W9827">
            <v>549.721923828125</v>
          </cell>
        </row>
        <row r="9828">
          <cell r="G9828">
            <v>0.26500000000000001</v>
          </cell>
          <cell r="W9828">
            <v>505.7421875</v>
          </cell>
        </row>
        <row r="9829">
          <cell r="G9829">
            <v>0.248</v>
          </cell>
          <cell r="W9829">
            <v>386.43624877929602</v>
          </cell>
        </row>
        <row r="9830">
          <cell r="G9830">
            <v>0.24</v>
          </cell>
          <cell r="W9830">
            <v>301.50930786132801</v>
          </cell>
        </row>
        <row r="9831">
          <cell r="G9831">
            <v>0.253</v>
          </cell>
          <cell r="W9831">
            <v>414.19003295898398</v>
          </cell>
        </row>
        <row r="9832">
          <cell r="G9832">
            <v>0.26</v>
          </cell>
          <cell r="W9832">
            <v>445.91680908203102</v>
          </cell>
        </row>
        <row r="9833">
          <cell r="G9833">
            <v>0.26800000000000002</v>
          </cell>
          <cell r="W9833">
            <v>572.33538818359295</v>
          </cell>
        </row>
        <row r="9834">
          <cell r="G9834">
            <v>0.27</v>
          </cell>
          <cell r="W9834">
            <v>539.378662109375</v>
          </cell>
        </row>
        <row r="9835">
          <cell r="G9835">
            <v>0.27400000000000002</v>
          </cell>
          <cell r="W9835">
            <v>610.09710693359295</v>
          </cell>
        </row>
        <row r="9836">
          <cell r="G9836">
            <v>0.26500000000000001</v>
          </cell>
          <cell r="W9836">
            <v>441.34771728515602</v>
          </cell>
        </row>
        <row r="9837">
          <cell r="G9837">
            <v>0.27</v>
          </cell>
          <cell r="W9837">
            <v>534.05419921875</v>
          </cell>
        </row>
        <row r="9838">
          <cell r="G9838">
            <v>0.26400000000000001</v>
          </cell>
          <cell r="W9838">
            <v>501.89434814453102</v>
          </cell>
        </row>
        <row r="9839">
          <cell r="G9839">
            <v>0.25900000000000001</v>
          </cell>
          <cell r="W9839">
            <v>460.95181274414</v>
          </cell>
        </row>
        <row r="9840">
          <cell r="G9840">
            <v>0.25600000000000001</v>
          </cell>
          <cell r="W9840">
            <v>473.98937988281199</v>
          </cell>
        </row>
        <row r="9841">
          <cell r="G9841">
            <v>0.254</v>
          </cell>
          <cell r="W9841">
            <v>437.89123535156199</v>
          </cell>
        </row>
        <row r="9842">
          <cell r="G9842">
            <v>0.252</v>
          </cell>
          <cell r="W9842">
            <v>409.53958129882801</v>
          </cell>
        </row>
        <row r="9843">
          <cell r="G9843">
            <v>0.251</v>
          </cell>
          <cell r="W9843">
            <v>386.47528076171801</v>
          </cell>
        </row>
        <row r="9844">
          <cell r="G9844">
            <v>0.25700000000000001</v>
          </cell>
          <cell r="W9844">
            <v>461.42245483398398</v>
          </cell>
        </row>
        <row r="9845">
          <cell r="G9845">
            <v>0.26</v>
          </cell>
          <cell r="W9845">
            <v>525.07952880859295</v>
          </cell>
        </row>
        <row r="9846">
          <cell r="G9846">
            <v>0.26800000000000002</v>
          </cell>
          <cell r="W9846">
            <v>563.89910888671795</v>
          </cell>
        </row>
        <row r="9847">
          <cell r="G9847">
            <v>0.25800000000000001</v>
          </cell>
          <cell r="W9847">
            <v>359.57122802734301</v>
          </cell>
        </row>
        <row r="9848">
          <cell r="G9848">
            <v>0.26600000000000001</v>
          </cell>
          <cell r="W9848">
            <v>376.49725341796801</v>
          </cell>
        </row>
        <row r="9849">
          <cell r="G9849">
            <v>0.25900000000000001</v>
          </cell>
          <cell r="W9849">
            <v>242.28190612792901</v>
          </cell>
        </row>
        <row r="9850">
          <cell r="G9850">
            <v>0.253</v>
          </cell>
          <cell r="W9850">
            <v>136.87794494628901</v>
          </cell>
        </row>
        <row r="9851">
          <cell r="G9851">
            <v>0.26200000000000001</v>
          </cell>
          <cell r="W9851">
            <v>142.43600463867099</v>
          </cell>
        </row>
        <row r="9852">
          <cell r="G9852">
            <v>0.255</v>
          </cell>
          <cell r="W9852">
            <v>116.538375854492</v>
          </cell>
        </row>
        <row r="9853">
          <cell r="G9853">
            <v>0.253</v>
          </cell>
          <cell r="W9853">
            <v>109.02423095703099</v>
          </cell>
        </row>
        <row r="9854">
          <cell r="G9854">
            <v>0.252</v>
          </cell>
          <cell r="W9854">
            <v>90.205787658691406</v>
          </cell>
        </row>
        <row r="9855">
          <cell r="G9855">
            <v>0.246</v>
          </cell>
          <cell r="W9855">
            <v>62.557868957519503</v>
          </cell>
        </row>
        <row r="9856">
          <cell r="G9856">
            <v>0.255</v>
          </cell>
          <cell r="W9856">
            <v>87.234642028808594</v>
          </cell>
        </row>
        <row r="9857">
          <cell r="G9857">
            <v>0.27700000000000002</v>
          </cell>
          <cell r="W9857">
            <v>186.17958068847599</v>
          </cell>
        </row>
        <row r="9858">
          <cell r="G9858">
            <v>0.28199999999999997</v>
          </cell>
          <cell r="W9858">
            <v>368.45529174804602</v>
          </cell>
        </row>
        <row r="9859">
          <cell r="G9859">
            <v>0.27200000000000002</v>
          </cell>
          <cell r="W9859">
            <v>419.3857421875</v>
          </cell>
        </row>
        <row r="9860">
          <cell r="G9860">
            <v>0.27300000000000002</v>
          </cell>
          <cell r="W9860">
            <v>410.87857055664</v>
          </cell>
        </row>
        <row r="9861">
          <cell r="G9861">
            <v>0.27300000000000002</v>
          </cell>
          <cell r="W9861">
            <v>358.82073974609301</v>
          </cell>
        </row>
        <row r="9862">
          <cell r="G9862">
            <v>0.27500000000000002</v>
          </cell>
          <cell r="W9862">
            <v>385.30673217773398</v>
          </cell>
        </row>
        <row r="9863">
          <cell r="G9863">
            <v>0.27400000000000002</v>
          </cell>
          <cell r="W9863">
            <v>442.57345581054602</v>
          </cell>
        </row>
        <row r="9864">
          <cell r="G9864">
            <v>0.28199999999999997</v>
          </cell>
          <cell r="W9864">
            <v>678.328369140625</v>
          </cell>
        </row>
        <row r="9865">
          <cell r="G9865">
            <v>0.27600000000000002</v>
          </cell>
          <cell r="W9865">
            <v>583.83697509765602</v>
          </cell>
        </row>
        <row r="9866">
          <cell r="G9866">
            <v>0.27100000000000002</v>
          </cell>
          <cell r="W9866">
            <v>523.03948974609295</v>
          </cell>
        </row>
        <row r="9867">
          <cell r="G9867">
            <v>0.26700000000000002</v>
          </cell>
          <cell r="W9867">
            <v>356.50634765625</v>
          </cell>
        </row>
        <row r="9868">
          <cell r="G9868">
            <v>0.26900000000000002</v>
          </cell>
          <cell r="W9868">
            <v>365.711181640625</v>
          </cell>
        </row>
        <row r="9869">
          <cell r="G9869">
            <v>0.26800000000000002</v>
          </cell>
          <cell r="W9869">
            <v>287.53872680664</v>
          </cell>
        </row>
        <row r="9870">
          <cell r="G9870">
            <v>0.251</v>
          </cell>
          <cell r="W9870">
            <v>109.71157073974599</v>
          </cell>
        </row>
        <row r="9871">
          <cell r="G9871">
            <v>0.22600000000000001</v>
          </cell>
          <cell r="W9871">
            <v>8.4068269729614205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1A92-EBF3-4BA1-9BD4-E557FCBE75FA}">
  <dimension ref="A1:B363"/>
  <sheetViews>
    <sheetView tabSelected="1" workbookViewId="0">
      <selection activeCell="R5" sqref="R5"/>
    </sheetView>
  </sheetViews>
  <sheetFormatPr defaultRowHeight="15" x14ac:dyDescent="0.25"/>
  <sheetData>
    <row r="1" spans="1:2" x14ac:dyDescent="0.25">
      <c r="A1">
        <v>0.23400000000000001</v>
      </c>
      <c r="B1">
        <v>3.2956743240356401</v>
      </c>
    </row>
    <row r="2" spans="1:2" x14ac:dyDescent="0.25">
      <c r="A2">
        <v>0.26500000000000001</v>
      </c>
      <c r="B2">
        <v>67.302833557128906</v>
      </c>
    </row>
    <row r="3" spans="1:2" x14ac:dyDescent="0.25">
      <c r="A3">
        <v>0.27200000000000002</v>
      </c>
      <c r="B3">
        <v>123.587890625</v>
      </c>
    </row>
    <row r="4" spans="1:2" x14ac:dyDescent="0.25">
      <c r="A4">
        <v>0.26400000000000001</v>
      </c>
      <c r="B4">
        <v>88.687080383300696</v>
      </c>
    </row>
    <row r="5" spans="1:2" x14ac:dyDescent="0.25">
      <c r="A5">
        <v>0.24299999999999999</v>
      </c>
      <c r="B5">
        <v>42.330619812011697</v>
      </c>
    </row>
    <row r="6" spans="1:2" x14ac:dyDescent="0.25">
      <c r="A6">
        <v>0.247</v>
      </c>
      <c r="B6">
        <v>35.590084075927699</v>
      </c>
    </row>
    <row r="7" spans="1:2" x14ac:dyDescent="0.25">
      <c r="A7">
        <v>0.25700000000000001</v>
      </c>
      <c r="B7">
        <v>49.849594116210902</v>
      </c>
    </row>
    <row r="8" spans="1:2" x14ac:dyDescent="0.25">
      <c r="A8">
        <v>0.26500000000000001</v>
      </c>
      <c r="B8">
        <v>92.006103515625</v>
      </c>
    </row>
    <row r="9" spans="1:2" x14ac:dyDescent="0.25">
      <c r="A9">
        <v>0.26900000000000002</v>
      </c>
      <c r="B9">
        <v>90.151756286621094</v>
      </c>
    </row>
    <row r="10" spans="1:2" x14ac:dyDescent="0.25">
      <c r="A10">
        <v>0.26100000000000001</v>
      </c>
      <c r="B10">
        <v>58.424724578857401</v>
      </c>
    </row>
    <row r="11" spans="1:2" x14ac:dyDescent="0.25">
      <c r="A11">
        <v>0.24099999999999999</v>
      </c>
      <c r="B11">
        <v>8.1760435104370099</v>
      </c>
    </row>
    <row r="12" spans="1:2" x14ac:dyDescent="0.25">
      <c r="A12">
        <v>0.217</v>
      </c>
      <c r="B12">
        <v>12.4665460586547</v>
      </c>
    </row>
    <row r="13" spans="1:2" x14ac:dyDescent="0.25">
      <c r="A13">
        <v>0.214</v>
      </c>
      <c r="B13">
        <v>5.4577064514160103</v>
      </c>
    </row>
    <row r="14" spans="1:2" x14ac:dyDescent="0.25">
      <c r="A14">
        <v>0.219</v>
      </c>
      <c r="B14">
        <v>6.6830778121948198</v>
      </c>
    </row>
    <row r="15" spans="1:2" x14ac:dyDescent="0.25">
      <c r="A15">
        <v>0.23499999999999999</v>
      </c>
      <c r="B15">
        <v>15.1773176193237</v>
      </c>
    </row>
    <row r="16" spans="1:2" x14ac:dyDescent="0.25">
      <c r="A16">
        <v>0.254</v>
      </c>
      <c r="B16">
        <v>50.986915588378899</v>
      </c>
    </row>
    <row r="17" spans="1:2" x14ac:dyDescent="0.25">
      <c r="A17">
        <v>0.26</v>
      </c>
      <c r="B17">
        <v>95.590919494628906</v>
      </c>
    </row>
    <row r="18" spans="1:2" x14ac:dyDescent="0.25">
      <c r="A18">
        <v>0.26200000000000001</v>
      </c>
      <c r="B18">
        <v>117.98801422119099</v>
      </c>
    </row>
    <row r="19" spans="1:2" x14ac:dyDescent="0.25">
      <c r="A19">
        <v>0.26900000000000002</v>
      </c>
      <c r="B19">
        <v>148.46919250488199</v>
      </c>
    </row>
    <row r="20" spans="1:2" x14ac:dyDescent="0.25">
      <c r="A20">
        <v>0.26700000000000002</v>
      </c>
      <c r="B20">
        <v>116.92408752441401</v>
      </c>
    </row>
    <row r="21" spans="1:2" x14ac:dyDescent="0.25">
      <c r="A21">
        <v>0.26500000000000001</v>
      </c>
      <c r="B21">
        <v>91.600021362304602</v>
      </c>
    </row>
    <row r="22" spans="1:2" x14ac:dyDescent="0.25">
      <c r="A22">
        <v>0.26300000000000001</v>
      </c>
      <c r="B22">
        <v>27.529079437255799</v>
      </c>
    </row>
    <row r="23" spans="1:2" x14ac:dyDescent="0.25">
      <c r="A23">
        <v>0.23899999999999999</v>
      </c>
      <c r="B23">
        <v>3.9117968082427899</v>
      </c>
    </row>
    <row r="24" spans="1:2" x14ac:dyDescent="0.25">
      <c r="A24">
        <v>0.21</v>
      </c>
      <c r="B24">
        <v>1.3020837306976301</v>
      </c>
    </row>
    <row r="25" spans="1:2" x14ac:dyDescent="0.25">
      <c r="A25">
        <v>0.185</v>
      </c>
      <c r="B25">
        <v>20.894689559936499</v>
      </c>
    </row>
    <row r="26" spans="1:2" x14ac:dyDescent="0.25">
      <c r="A26">
        <v>0.17699999999999999</v>
      </c>
      <c r="B26">
        <v>189.67532348632801</v>
      </c>
    </row>
    <row r="27" spans="1:2" x14ac:dyDescent="0.25">
      <c r="A27">
        <v>0.188</v>
      </c>
      <c r="B27">
        <v>629.0888671875</v>
      </c>
    </row>
    <row r="28" spans="1:2" x14ac:dyDescent="0.25">
      <c r="A28">
        <v>0.222</v>
      </c>
      <c r="B28">
        <v>2.5375494956970202</v>
      </c>
    </row>
    <row r="29" spans="1:2" x14ac:dyDescent="0.25">
      <c r="A29">
        <v>0.247</v>
      </c>
      <c r="B29">
        <v>26.656663894653299</v>
      </c>
    </row>
    <row r="30" spans="1:2" x14ac:dyDescent="0.25">
      <c r="A30">
        <v>0.22600000000000001</v>
      </c>
      <c r="B30">
        <v>21.873325347900298</v>
      </c>
    </row>
    <row r="31" spans="1:2" x14ac:dyDescent="0.25">
      <c r="A31">
        <v>0.215</v>
      </c>
      <c r="B31">
        <v>9.6738910675048793</v>
      </c>
    </row>
    <row r="32" spans="1:2" x14ac:dyDescent="0.25">
      <c r="A32">
        <v>0.20300000000000001</v>
      </c>
      <c r="B32">
        <v>8.0520648956298793</v>
      </c>
    </row>
    <row r="33" spans="1:2" x14ac:dyDescent="0.25">
      <c r="A33">
        <v>0.20200000000000001</v>
      </c>
      <c r="B33">
        <v>6.5156788825988698</v>
      </c>
    </row>
    <row r="34" spans="1:2" x14ac:dyDescent="0.25">
      <c r="A34">
        <v>0.20200000000000001</v>
      </c>
      <c r="B34">
        <v>4.8336920738220197</v>
      </c>
    </row>
    <row r="35" spans="1:2" x14ac:dyDescent="0.25">
      <c r="A35">
        <v>0.19600000000000001</v>
      </c>
      <c r="B35">
        <v>3.5987708568572998</v>
      </c>
    </row>
    <row r="36" spans="1:2" x14ac:dyDescent="0.25">
      <c r="A36">
        <v>0.20799999999999999</v>
      </c>
      <c r="B36">
        <v>7.5042753219604403</v>
      </c>
    </row>
    <row r="37" spans="1:2" x14ac:dyDescent="0.25">
      <c r="A37">
        <v>0.24</v>
      </c>
      <c r="B37">
        <v>55.197135925292898</v>
      </c>
    </row>
    <row r="38" spans="1:2" x14ac:dyDescent="0.25">
      <c r="A38">
        <v>0.255</v>
      </c>
      <c r="B38">
        <v>124.66919708251901</v>
      </c>
    </row>
    <row r="39" spans="1:2" x14ac:dyDescent="0.25">
      <c r="A39">
        <v>0.26300000000000001</v>
      </c>
      <c r="B39">
        <v>196.56207275390599</v>
      </c>
    </row>
    <row r="40" spans="1:2" x14ac:dyDescent="0.25">
      <c r="A40">
        <v>0.26600000000000001</v>
      </c>
      <c r="B40">
        <v>216.993881225585</v>
      </c>
    </row>
    <row r="41" spans="1:2" x14ac:dyDescent="0.25">
      <c r="A41">
        <v>0.26700000000000002</v>
      </c>
      <c r="B41">
        <v>245.580810546875</v>
      </c>
    </row>
    <row r="42" spans="1:2" x14ac:dyDescent="0.25">
      <c r="A42">
        <v>0.246</v>
      </c>
      <c r="B42">
        <v>174.52877807617099</v>
      </c>
    </row>
    <row r="43" spans="1:2" x14ac:dyDescent="0.25">
      <c r="A43">
        <v>0.25600000000000001</v>
      </c>
      <c r="B43">
        <v>243.49021911621</v>
      </c>
    </row>
    <row r="44" spans="1:2" x14ac:dyDescent="0.25">
      <c r="A44">
        <v>0.25900000000000001</v>
      </c>
      <c r="B44">
        <v>239.65563964843699</v>
      </c>
    </row>
    <row r="45" spans="1:2" x14ac:dyDescent="0.25">
      <c r="A45">
        <v>0.25700000000000001</v>
      </c>
      <c r="B45">
        <v>213.99038696289</v>
      </c>
    </row>
    <row r="46" spans="1:2" x14ac:dyDescent="0.25">
      <c r="A46">
        <v>0.26900000000000002</v>
      </c>
      <c r="B46">
        <v>296.75320434570301</v>
      </c>
    </row>
    <row r="47" spans="1:2" x14ac:dyDescent="0.25">
      <c r="A47">
        <v>0.27600000000000002</v>
      </c>
      <c r="B47">
        <v>370.82260131835898</v>
      </c>
    </row>
    <row r="48" spans="1:2" x14ac:dyDescent="0.25">
      <c r="A48">
        <v>0.27300000000000002</v>
      </c>
      <c r="B48">
        <v>274.15725708007801</v>
      </c>
    </row>
    <row r="49" spans="1:2" x14ac:dyDescent="0.25">
      <c r="A49">
        <v>0.26600000000000001</v>
      </c>
      <c r="B49">
        <v>214.39595031738199</v>
      </c>
    </row>
    <row r="50" spans="1:2" x14ac:dyDescent="0.25">
      <c r="A50">
        <v>0.27300000000000002</v>
      </c>
      <c r="B50">
        <v>284.08718872070301</v>
      </c>
    </row>
    <row r="51" spans="1:2" x14ac:dyDescent="0.25">
      <c r="A51">
        <v>0.27700000000000002</v>
      </c>
      <c r="B51">
        <v>429.87081909179602</v>
      </c>
    </row>
    <row r="52" spans="1:2" x14ac:dyDescent="0.25">
      <c r="A52">
        <v>0.27600000000000002</v>
      </c>
      <c r="B52">
        <v>518.09466552734295</v>
      </c>
    </row>
    <row r="53" spans="1:2" x14ac:dyDescent="0.25">
      <c r="A53">
        <v>0.27300000000000002</v>
      </c>
      <c r="B53">
        <v>544.90789794921795</v>
      </c>
    </row>
    <row r="54" spans="1:2" x14ac:dyDescent="0.25">
      <c r="A54">
        <v>0.27100000000000002</v>
      </c>
      <c r="B54">
        <v>500.308990478515</v>
      </c>
    </row>
    <row r="55" spans="1:2" x14ac:dyDescent="0.25">
      <c r="A55">
        <v>0.27400000000000002</v>
      </c>
      <c r="B55">
        <v>490.20980834960898</v>
      </c>
    </row>
    <row r="56" spans="1:2" x14ac:dyDescent="0.25">
      <c r="A56">
        <v>0.27400000000000002</v>
      </c>
      <c r="B56">
        <v>384.38708496093699</v>
      </c>
    </row>
    <row r="57" spans="1:2" x14ac:dyDescent="0.25">
      <c r="A57">
        <v>0.26600000000000001</v>
      </c>
      <c r="B57">
        <v>293.52554321289</v>
      </c>
    </row>
    <row r="58" spans="1:2" x14ac:dyDescent="0.25">
      <c r="A58">
        <v>0.25800000000000001</v>
      </c>
      <c r="B58">
        <v>273.44943237304602</v>
      </c>
    </row>
    <row r="59" spans="1:2" x14ac:dyDescent="0.25">
      <c r="A59">
        <v>0.26700000000000002</v>
      </c>
      <c r="B59">
        <v>394.34835815429602</v>
      </c>
    </row>
    <row r="60" spans="1:2" x14ac:dyDescent="0.25">
      <c r="A60">
        <v>0.27100000000000002</v>
      </c>
      <c r="B60">
        <v>549.721923828125</v>
      </c>
    </row>
    <row r="61" spans="1:2" x14ac:dyDescent="0.25">
      <c r="A61">
        <v>0.26500000000000001</v>
      </c>
      <c r="B61">
        <v>505.7421875</v>
      </c>
    </row>
    <row r="62" spans="1:2" x14ac:dyDescent="0.25">
      <c r="A62">
        <v>0.248</v>
      </c>
      <c r="B62">
        <v>386.43624877929602</v>
      </c>
    </row>
    <row r="63" spans="1:2" x14ac:dyDescent="0.25">
      <c r="A63">
        <v>0.24</v>
      </c>
      <c r="B63">
        <v>301.50930786132801</v>
      </c>
    </row>
    <row r="64" spans="1:2" x14ac:dyDescent="0.25">
      <c r="A64">
        <v>0.253</v>
      </c>
      <c r="B64">
        <v>414.19003295898398</v>
      </c>
    </row>
    <row r="65" spans="1:2" x14ac:dyDescent="0.25">
      <c r="A65">
        <v>0.26</v>
      </c>
      <c r="B65">
        <v>445.91680908203102</v>
      </c>
    </row>
    <row r="66" spans="1:2" x14ac:dyDescent="0.25">
      <c r="A66">
        <v>0.26800000000000002</v>
      </c>
      <c r="B66">
        <v>572.33538818359295</v>
      </c>
    </row>
    <row r="67" spans="1:2" x14ac:dyDescent="0.25">
      <c r="A67">
        <v>0.27</v>
      </c>
      <c r="B67">
        <v>539.378662109375</v>
      </c>
    </row>
    <row r="68" spans="1:2" x14ac:dyDescent="0.25">
      <c r="A68">
        <v>0.27400000000000002</v>
      </c>
      <c r="B68">
        <v>610.09710693359295</v>
      </c>
    </row>
    <row r="69" spans="1:2" x14ac:dyDescent="0.25">
      <c r="A69">
        <v>0.26500000000000001</v>
      </c>
      <c r="B69">
        <v>441.34771728515602</v>
      </c>
    </row>
    <row r="70" spans="1:2" x14ac:dyDescent="0.25">
      <c r="A70">
        <v>0.27</v>
      </c>
      <c r="B70">
        <v>534.05419921875</v>
      </c>
    </row>
    <row r="71" spans="1:2" x14ac:dyDescent="0.25">
      <c r="A71">
        <v>0.26400000000000001</v>
      </c>
      <c r="B71">
        <v>501.89434814453102</v>
      </c>
    </row>
    <row r="72" spans="1:2" x14ac:dyDescent="0.25">
      <c r="A72">
        <v>0.25900000000000001</v>
      </c>
      <c r="B72">
        <v>460.95181274414</v>
      </c>
    </row>
    <row r="73" spans="1:2" x14ac:dyDescent="0.25">
      <c r="A73">
        <v>0.25600000000000001</v>
      </c>
      <c r="B73">
        <v>473.98937988281199</v>
      </c>
    </row>
    <row r="74" spans="1:2" x14ac:dyDescent="0.25">
      <c r="A74">
        <v>0.254</v>
      </c>
      <c r="B74">
        <v>437.89123535156199</v>
      </c>
    </row>
    <row r="75" spans="1:2" x14ac:dyDescent="0.25">
      <c r="A75">
        <v>0.252</v>
      </c>
      <c r="B75">
        <v>409.53958129882801</v>
      </c>
    </row>
    <row r="76" spans="1:2" x14ac:dyDescent="0.25">
      <c r="A76">
        <v>0.251</v>
      </c>
      <c r="B76">
        <v>386.47528076171801</v>
      </c>
    </row>
    <row r="77" spans="1:2" x14ac:dyDescent="0.25">
      <c r="A77">
        <v>0.25700000000000001</v>
      </c>
      <c r="B77">
        <v>461.42245483398398</v>
      </c>
    </row>
    <row r="78" spans="1:2" x14ac:dyDescent="0.25">
      <c r="A78">
        <v>0.26</v>
      </c>
      <c r="B78">
        <v>525.07952880859295</v>
      </c>
    </row>
    <row r="79" spans="1:2" x14ac:dyDescent="0.25">
      <c r="A79">
        <v>0.26800000000000002</v>
      </c>
      <c r="B79">
        <v>563.89910888671795</v>
      </c>
    </row>
    <row r="80" spans="1:2" x14ac:dyDescent="0.25">
      <c r="A80">
        <v>0.25800000000000001</v>
      </c>
      <c r="B80">
        <v>359.57122802734301</v>
      </c>
    </row>
    <row r="81" spans="1:2" x14ac:dyDescent="0.25">
      <c r="A81">
        <v>0.26600000000000001</v>
      </c>
      <c r="B81">
        <v>376.49725341796801</v>
      </c>
    </row>
    <row r="82" spans="1:2" x14ac:dyDescent="0.25">
      <c r="A82">
        <v>0.25900000000000001</v>
      </c>
      <c r="B82">
        <v>242.28190612792901</v>
      </c>
    </row>
    <row r="83" spans="1:2" x14ac:dyDescent="0.25">
      <c r="A83">
        <v>0.253</v>
      </c>
      <c r="B83">
        <v>136.87794494628901</v>
      </c>
    </row>
    <row r="84" spans="1:2" x14ac:dyDescent="0.25">
      <c r="A84">
        <v>0.26200000000000001</v>
      </c>
      <c r="B84">
        <v>142.43600463867099</v>
      </c>
    </row>
    <row r="85" spans="1:2" x14ac:dyDescent="0.25">
      <c r="A85">
        <v>0.255</v>
      </c>
      <c r="B85">
        <v>116.538375854492</v>
      </c>
    </row>
    <row r="86" spans="1:2" x14ac:dyDescent="0.25">
      <c r="A86">
        <v>0.253</v>
      </c>
      <c r="B86">
        <v>109.02423095703099</v>
      </c>
    </row>
    <row r="87" spans="1:2" x14ac:dyDescent="0.25">
      <c r="A87">
        <v>0.252</v>
      </c>
      <c r="B87">
        <v>90.205787658691406</v>
      </c>
    </row>
    <row r="88" spans="1:2" x14ac:dyDescent="0.25">
      <c r="A88">
        <v>0.246</v>
      </c>
      <c r="B88">
        <v>62.557868957519503</v>
      </c>
    </row>
    <row r="89" spans="1:2" x14ac:dyDescent="0.25">
      <c r="A89">
        <v>0.255</v>
      </c>
      <c r="B89">
        <v>87.234642028808594</v>
      </c>
    </row>
    <row r="90" spans="1:2" x14ac:dyDescent="0.25">
      <c r="A90">
        <v>0.27700000000000002</v>
      </c>
      <c r="B90">
        <v>186.17958068847599</v>
      </c>
    </row>
    <row r="91" spans="1:2" x14ac:dyDescent="0.25">
      <c r="A91">
        <v>0.28199999999999997</v>
      </c>
      <c r="B91">
        <v>368.45529174804602</v>
      </c>
    </row>
    <row r="92" spans="1:2" x14ac:dyDescent="0.25">
      <c r="A92">
        <v>0.27200000000000002</v>
      </c>
      <c r="B92">
        <v>419.3857421875</v>
      </c>
    </row>
    <row r="93" spans="1:2" x14ac:dyDescent="0.25">
      <c r="A93">
        <v>0.27300000000000002</v>
      </c>
      <c r="B93">
        <v>410.87857055664</v>
      </c>
    </row>
    <row r="94" spans="1:2" x14ac:dyDescent="0.25">
      <c r="A94">
        <v>0.27300000000000002</v>
      </c>
      <c r="B94">
        <v>358.82073974609301</v>
      </c>
    </row>
    <row r="95" spans="1:2" x14ac:dyDescent="0.25">
      <c r="A95">
        <v>0.27500000000000002</v>
      </c>
      <c r="B95">
        <v>385.30673217773398</v>
      </c>
    </row>
    <row r="96" spans="1:2" x14ac:dyDescent="0.25">
      <c r="A96">
        <v>0.27400000000000002</v>
      </c>
      <c r="B96">
        <v>442.57345581054602</v>
      </c>
    </row>
    <row r="97" spans="1:2" x14ac:dyDescent="0.25">
      <c r="A97">
        <v>0.28199999999999997</v>
      </c>
      <c r="B97">
        <v>678.328369140625</v>
      </c>
    </row>
    <row r="98" spans="1:2" x14ac:dyDescent="0.25">
      <c r="A98">
        <v>0.27600000000000002</v>
      </c>
      <c r="B98">
        <v>583.83697509765602</v>
      </c>
    </row>
    <row r="99" spans="1:2" x14ac:dyDescent="0.25">
      <c r="A99">
        <v>0.27100000000000002</v>
      </c>
      <c r="B99">
        <v>523.03948974609295</v>
      </c>
    </row>
    <row r="100" spans="1:2" x14ac:dyDescent="0.25">
      <c r="A100">
        <v>0.26700000000000002</v>
      </c>
      <c r="B100">
        <v>356.50634765625</v>
      </c>
    </row>
    <row r="101" spans="1:2" x14ac:dyDescent="0.25">
      <c r="A101">
        <v>0.26900000000000002</v>
      </c>
      <c r="B101">
        <v>365.711181640625</v>
      </c>
    </row>
    <row r="102" spans="1:2" x14ac:dyDescent="0.25">
      <c r="A102">
        <v>0.26800000000000002</v>
      </c>
      <c r="B102">
        <v>287.53872680664</v>
      </c>
    </row>
    <row r="103" spans="1:2" x14ac:dyDescent="0.25">
      <c r="A103">
        <v>0.251</v>
      </c>
      <c r="B103">
        <v>109.71157073974599</v>
      </c>
    </row>
    <row r="104" spans="1:2" x14ac:dyDescent="0.25">
      <c r="A104">
        <v>0.22600000000000001</v>
      </c>
      <c r="B104">
        <v>8.4068269729614205</v>
      </c>
    </row>
    <row r="105" spans="1:2" x14ac:dyDescent="0.25">
      <c r="A105">
        <v>0.192</v>
      </c>
      <c r="B105">
        <v>0.20787778496742201</v>
      </c>
    </row>
    <row r="106" spans="1:2" x14ac:dyDescent="0.25">
      <c r="A106">
        <v>0.14399999999999999</v>
      </c>
      <c r="B106">
        <v>0.32740435004234297</v>
      </c>
    </row>
    <row r="107" spans="1:2" x14ac:dyDescent="0.25">
      <c r="A107">
        <v>0.11899999999999999</v>
      </c>
      <c r="B107">
        <v>2.8415432199835701E-2</v>
      </c>
    </row>
    <row r="108" spans="1:2" x14ac:dyDescent="0.25">
      <c r="A108">
        <v>0.111</v>
      </c>
      <c r="B108">
        <v>1.5294453129172301E-2</v>
      </c>
    </row>
    <row r="109" spans="1:2" x14ac:dyDescent="0.25">
      <c r="A109">
        <v>0.122</v>
      </c>
      <c r="B109">
        <v>3.9673790335655199E-2</v>
      </c>
    </row>
    <row r="110" spans="1:2" x14ac:dyDescent="0.25">
      <c r="A110">
        <v>0.12</v>
      </c>
      <c r="B110">
        <v>4.5789524912834098E-2</v>
      </c>
    </row>
    <row r="111" spans="1:2" x14ac:dyDescent="0.25">
      <c r="A111">
        <v>0.128</v>
      </c>
      <c r="B111">
        <v>7.41422548890113E-2</v>
      </c>
    </row>
    <row r="112" spans="1:2" x14ac:dyDescent="0.25">
      <c r="A112">
        <v>0.13300000000000001</v>
      </c>
      <c r="B112">
        <v>0.115540847182273</v>
      </c>
    </row>
    <row r="113" spans="1:2" x14ac:dyDescent="0.25">
      <c r="A113">
        <v>0.123</v>
      </c>
      <c r="B113">
        <v>7.5178496539592701E-2</v>
      </c>
    </row>
    <row r="114" spans="1:2" x14ac:dyDescent="0.25">
      <c r="A114">
        <v>0.121</v>
      </c>
      <c r="B114">
        <v>6.3682019710540702E-2</v>
      </c>
    </row>
    <row r="115" spans="1:2" x14ac:dyDescent="0.25">
      <c r="A115">
        <v>0.125</v>
      </c>
      <c r="B115">
        <v>9.3897670507431003E-2</v>
      </c>
    </row>
    <row r="116" spans="1:2" x14ac:dyDescent="0.25">
      <c r="A116">
        <v>0.14399999999999999</v>
      </c>
      <c r="B116">
        <v>0.21418301761150299</v>
      </c>
    </row>
    <row r="117" spans="1:2" x14ac:dyDescent="0.25">
      <c r="A117">
        <v>0.14000000000000001</v>
      </c>
      <c r="B117">
        <v>0.20963484048843301</v>
      </c>
    </row>
    <row r="118" spans="1:2" x14ac:dyDescent="0.25">
      <c r="A118">
        <v>0.13100000000000001</v>
      </c>
      <c r="B118">
        <v>0.125088185071945</v>
      </c>
    </row>
    <row r="119" spans="1:2" x14ac:dyDescent="0.25">
      <c r="A119">
        <v>0.127</v>
      </c>
      <c r="B119">
        <v>8.0690905451774597E-2</v>
      </c>
    </row>
    <row r="120" spans="1:2" x14ac:dyDescent="0.25">
      <c r="A120">
        <v>0.11899999999999999</v>
      </c>
      <c r="B120">
        <v>3.4525174647569601E-2</v>
      </c>
    </row>
    <row r="121" spans="1:2" x14ac:dyDescent="0.25">
      <c r="A121">
        <v>0.13</v>
      </c>
      <c r="B121">
        <v>8.5271850228309604E-2</v>
      </c>
    </row>
    <row r="122" spans="1:2" x14ac:dyDescent="0.25">
      <c r="A122">
        <v>0.13500000000000001</v>
      </c>
      <c r="B122">
        <v>0.105004735291004</v>
      </c>
    </row>
    <row r="123" spans="1:2" x14ac:dyDescent="0.25">
      <c r="A123">
        <v>0.13500000000000001</v>
      </c>
      <c r="B123">
        <v>8.2238703966140705E-2</v>
      </c>
    </row>
    <row r="124" spans="1:2" x14ac:dyDescent="0.25">
      <c r="A124">
        <v>0.14699999999999999</v>
      </c>
      <c r="B124">
        <v>0.13540974259376501</v>
      </c>
    </row>
    <row r="125" spans="1:2" x14ac:dyDescent="0.25">
      <c r="A125">
        <v>0.153</v>
      </c>
      <c r="B125">
        <v>0.326572805643081</v>
      </c>
    </row>
    <row r="126" spans="1:2" x14ac:dyDescent="0.25">
      <c r="A126">
        <v>0.158</v>
      </c>
      <c r="B126">
        <v>0.68074196577072099</v>
      </c>
    </row>
    <row r="127" spans="1:2" x14ac:dyDescent="0.25">
      <c r="A127">
        <v>0.151</v>
      </c>
      <c r="B127">
        <v>0.54403918981552102</v>
      </c>
    </row>
    <row r="128" spans="1:2" x14ac:dyDescent="0.25">
      <c r="A128">
        <v>0.13400000000000001</v>
      </c>
      <c r="B128">
        <v>0.26546230912208502</v>
      </c>
    </row>
    <row r="129" spans="1:2" x14ac:dyDescent="0.25">
      <c r="A129">
        <v>0.129</v>
      </c>
      <c r="B129">
        <v>0.10574495047330799</v>
      </c>
    </row>
    <row r="130" spans="1:2" x14ac:dyDescent="0.25">
      <c r="A130">
        <v>0.13300000000000001</v>
      </c>
      <c r="B130">
        <v>0.15911294519901201</v>
      </c>
    </row>
    <row r="131" spans="1:2" x14ac:dyDescent="0.25">
      <c r="A131">
        <v>0.14299999999999999</v>
      </c>
      <c r="B131">
        <v>0.26037010550498901</v>
      </c>
    </row>
    <row r="132" spans="1:2" x14ac:dyDescent="0.25">
      <c r="A132">
        <v>0.14599999999999999</v>
      </c>
      <c r="B132">
        <v>0.30328419804572998</v>
      </c>
    </row>
    <row r="133" spans="1:2" x14ac:dyDescent="0.25">
      <c r="A133">
        <v>0.14799999999999999</v>
      </c>
      <c r="B133">
        <v>0.30065849423408503</v>
      </c>
    </row>
    <row r="134" spans="1:2" x14ac:dyDescent="0.25">
      <c r="A134">
        <v>0.14699999999999999</v>
      </c>
      <c r="B134">
        <v>0.25777256488799999</v>
      </c>
    </row>
    <row r="135" spans="1:2" x14ac:dyDescent="0.25">
      <c r="A135">
        <v>0.14099999999999999</v>
      </c>
      <c r="B135">
        <v>0.20092953741550401</v>
      </c>
    </row>
    <row r="136" spans="1:2" x14ac:dyDescent="0.25">
      <c r="A136">
        <v>0.14599999999999999</v>
      </c>
      <c r="B136">
        <v>0.12967626750469199</v>
      </c>
    </row>
    <row r="137" spans="1:2" x14ac:dyDescent="0.25">
      <c r="A137">
        <v>0.14199999999999999</v>
      </c>
      <c r="B137">
        <v>9.29747074842453E-2</v>
      </c>
    </row>
    <row r="138" spans="1:2" x14ac:dyDescent="0.25">
      <c r="A138">
        <v>0.13500000000000001</v>
      </c>
      <c r="B138">
        <v>7.0237964391708305E-2</v>
      </c>
    </row>
    <row r="139" spans="1:2" x14ac:dyDescent="0.25">
      <c r="A139">
        <v>0.13500000000000001</v>
      </c>
      <c r="B139">
        <v>5.9716708958148901E-2</v>
      </c>
    </row>
    <row r="140" spans="1:2" x14ac:dyDescent="0.25">
      <c r="A140">
        <v>0.13900000000000001</v>
      </c>
      <c r="B140">
        <v>6.3886515796184498E-2</v>
      </c>
    </row>
    <row r="141" spans="1:2" x14ac:dyDescent="0.25">
      <c r="A141">
        <v>0.13300000000000001</v>
      </c>
      <c r="B141">
        <v>4.8902470618486397E-2</v>
      </c>
    </row>
    <row r="142" spans="1:2" x14ac:dyDescent="0.25">
      <c r="A142">
        <v>0.13300000000000001</v>
      </c>
      <c r="B142">
        <v>5.25177270174026E-2</v>
      </c>
    </row>
    <row r="143" spans="1:2" x14ac:dyDescent="0.25">
      <c r="A143">
        <v>0.127</v>
      </c>
      <c r="B143">
        <v>4.0277276188135099E-2</v>
      </c>
    </row>
    <row r="144" spans="1:2" x14ac:dyDescent="0.25">
      <c r="A144">
        <v>0.111</v>
      </c>
      <c r="B144">
        <v>1.16730751469731E-2</v>
      </c>
    </row>
    <row r="145" spans="1:2" x14ac:dyDescent="0.25">
      <c r="A145">
        <v>0.11899999999999999</v>
      </c>
      <c r="B145">
        <v>2.00344137847423E-2</v>
      </c>
    </row>
    <row r="146" spans="1:2" x14ac:dyDescent="0.25">
      <c r="A146">
        <v>0.127</v>
      </c>
      <c r="B146">
        <v>4.6661406755447297E-2</v>
      </c>
    </row>
    <row r="147" spans="1:2" x14ac:dyDescent="0.25">
      <c r="A147">
        <v>0.13700000000000001</v>
      </c>
      <c r="B147">
        <v>0.10434742271900101</v>
      </c>
    </row>
    <row r="148" spans="1:2" x14ac:dyDescent="0.25">
      <c r="A148">
        <v>0.13700000000000001</v>
      </c>
      <c r="B148">
        <v>9.6621610224246895E-2</v>
      </c>
    </row>
    <row r="149" spans="1:2" x14ac:dyDescent="0.25">
      <c r="A149">
        <v>0.129</v>
      </c>
      <c r="B149">
        <v>7.1839123964309595E-2</v>
      </c>
    </row>
    <row r="150" spans="1:2" x14ac:dyDescent="0.25">
      <c r="A150">
        <v>0.129</v>
      </c>
      <c r="B150">
        <v>6.1582688242197002E-2</v>
      </c>
    </row>
    <row r="151" spans="1:2" x14ac:dyDescent="0.25">
      <c r="A151">
        <v>0.13</v>
      </c>
      <c r="B151">
        <v>7.0229388773441301E-2</v>
      </c>
    </row>
    <row r="152" spans="1:2" x14ac:dyDescent="0.25">
      <c r="A152">
        <v>0.13400000000000001</v>
      </c>
      <c r="B152">
        <v>8.4391832351684501E-2</v>
      </c>
    </row>
    <row r="153" spans="1:2" x14ac:dyDescent="0.25">
      <c r="A153">
        <v>0.13800000000000001</v>
      </c>
      <c r="B153">
        <v>9.2424817383289296E-2</v>
      </c>
    </row>
    <row r="154" spans="1:2" x14ac:dyDescent="0.25">
      <c r="A154">
        <v>0.13500000000000001</v>
      </c>
      <c r="B154">
        <v>7.5381718575954396E-2</v>
      </c>
    </row>
    <row r="155" spans="1:2" x14ac:dyDescent="0.25">
      <c r="A155">
        <v>0.126</v>
      </c>
      <c r="B155">
        <v>4.9781732261180801E-2</v>
      </c>
    </row>
    <row r="156" spans="1:2" x14ac:dyDescent="0.25">
      <c r="A156">
        <v>0.122</v>
      </c>
      <c r="B156">
        <v>3.4499917179346001E-2</v>
      </c>
    </row>
    <row r="157" spans="1:2" x14ac:dyDescent="0.25">
      <c r="A157">
        <v>0.11700000000000001</v>
      </c>
      <c r="B157">
        <v>2.0730128511786398E-2</v>
      </c>
    </row>
    <row r="158" spans="1:2" x14ac:dyDescent="0.25">
      <c r="A158">
        <v>0.114</v>
      </c>
      <c r="B158">
        <v>1.5768682584166499E-2</v>
      </c>
    </row>
    <row r="159" spans="1:2" x14ac:dyDescent="0.25">
      <c r="A159">
        <v>0.123</v>
      </c>
      <c r="B159">
        <v>3.5591814666986403E-2</v>
      </c>
    </row>
    <row r="160" spans="1:2" x14ac:dyDescent="0.25">
      <c r="A160">
        <v>0.127</v>
      </c>
      <c r="B160">
        <v>3.9696317166089998E-2</v>
      </c>
    </row>
    <row r="161" spans="1:2" x14ac:dyDescent="0.25">
      <c r="A161">
        <v>0.123</v>
      </c>
      <c r="B161">
        <v>3.0274648219347E-2</v>
      </c>
    </row>
    <row r="162" spans="1:2" x14ac:dyDescent="0.25">
      <c r="A162">
        <v>0.13100000000000001</v>
      </c>
      <c r="B162">
        <v>5.4136209189891801E-2</v>
      </c>
    </row>
    <row r="163" spans="1:2" x14ac:dyDescent="0.25">
      <c r="A163">
        <v>0.126</v>
      </c>
      <c r="B163">
        <v>4.53098677098751E-2</v>
      </c>
    </row>
    <row r="164" spans="1:2" x14ac:dyDescent="0.25">
      <c r="A164">
        <v>0.123</v>
      </c>
      <c r="B164">
        <v>3.8764853030443101E-2</v>
      </c>
    </row>
    <row r="165" spans="1:2" x14ac:dyDescent="0.25">
      <c r="A165">
        <v>0.11700000000000001</v>
      </c>
      <c r="B165">
        <v>1.81958544999361E-2</v>
      </c>
    </row>
    <row r="166" spans="1:2" x14ac:dyDescent="0.25">
      <c r="A166">
        <v>9.6000000000000002E-2</v>
      </c>
      <c r="B166">
        <v>1.75161042716354E-3</v>
      </c>
    </row>
    <row r="167" spans="1:2" x14ac:dyDescent="0.25">
      <c r="A167">
        <v>9.7000000000000003E-2</v>
      </c>
      <c r="B167">
        <v>2.5872206315398199E-3</v>
      </c>
    </row>
    <row r="168" spans="1:2" x14ac:dyDescent="0.25">
      <c r="A168">
        <v>0.107</v>
      </c>
      <c r="B168">
        <v>1.17368279024958E-2</v>
      </c>
    </row>
    <row r="169" spans="1:2" x14ac:dyDescent="0.25">
      <c r="A169">
        <v>0.109</v>
      </c>
      <c r="B169">
        <v>9.48739796876907E-3</v>
      </c>
    </row>
    <row r="170" spans="1:2" x14ac:dyDescent="0.25">
      <c r="A170">
        <v>0.11700000000000001</v>
      </c>
      <c r="B170">
        <v>1.9114775583147999E-2</v>
      </c>
    </row>
    <row r="171" spans="1:2" x14ac:dyDescent="0.25">
      <c r="A171">
        <v>0.14299999999999999</v>
      </c>
      <c r="B171">
        <v>9.2912845313549E-2</v>
      </c>
    </row>
    <row r="172" spans="1:2" x14ac:dyDescent="0.25">
      <c r="A172">
        <v>0.13300000000000001</v>
      </c>
      <c r="B172">
        <v>6.6146947443485204E-2</v>
      </c>
    </row>
    <row r="173" spans="1:2" x14ac:dyDescent="0.25">
      <c r="A173">
        <v>0.10299999999999999</v>
      </c>
      <c r="B173">
        <v>1.7587648471817301E-3</v>
      </c>
    </row>
    <row r="174" spans="1:2" x14ac:dyDescent="0.25">
      <c r="A174">
        <v>9.5000000000000001E-2</v>
      </c>
      <c r="B174">
        <v>5.6323636090382901E-4</v>
      </c>
    </row>
    <row r="175" spans="1:2" x14ac:dyDescent="0.25">
      <c r="A175">
        <v>0.115</v>
      </c>
      <c r="B175">
        <v>2.1261595189571301E-2</v>
      </c>
    </row>
    <row r="176" spans="1:2" x14ac:dyDescent="0.25">
      <c r="A176">
        <v>0.127</v>
      </c>
      <c r="B176">
        <v>0.115839652717113</v>
      </c>
    </row>
    <row r="177" spans="1:2" x14ac:dyDescent="0.25">
      <c r="A177">
        <v>0.126</v>
      </c>
      <c r="B177">
        <v>0.109848774969577</v>
      </c>
    </row>
    <row r="178" spans="1:2" x14ac:dyDescent="0.25">
      <c r="A178">
        <v>0.13800000000000001</v>
      </c>
      <c r="B178">
        <v>0.146711274981498</v>
      </c>
    </row>
    <row r="179" spans="1:2" x14ac:dyDescent="0.25">
      <c r="A179">
        <v>0.13500000000000001</v>
      </c>
      <c r="B179">
        <v>0.13069191575050301</v>
      </c>
    </row>
    <row r="180" spans="1:2" x14ac:dyDescent="0.25">
      <c r="A180">
        <v>0.126</v>
      </c>
      <c r="B180">
        <v>7.6981037855148302E-2</v>
      </c>
    </row>
    <row r="181" spans="1:2" x14ac:dyDescent="0.25">
      <c r="A181">
        <v>0.11600000000000001</v>
      </c>
      <c r="B181">
        <v>2.95293219387531E-2</v>
      </c>
    </row>
    <row r="182" spans="1:2" x14ac:dyDescent="0.25">
      <c r="A182">
        <v>0.11600000000000001</v>
      </c>
      <c r="B182">
        <v>2.62357704341411E-2</v>
      </c>
    </row>
    <row r="183" spans="1:2" x14ac:dyDescent="0.25">
      <c r="A183">
        <v>0.11899999999999999</v>
      </c>
      <c r="B183">
        <v>3.3216852694749797E-2</v>
      </c>
    </row>
    <row r="184" spans="1:2" x14ac:dyDescent="0.25">
      <c r="A184">
        <v>0.11799999999999999</v>
      </c>
      <c r="B184">
        <v>2.8655007481574998E-2</v>
      </c>
    </row>
    <row r="185" spans="1:2" x14ac:dyDescent="0.25">
      <c r="A185">
        <v>0.122</v>
      </c>
      <c r="B185">
        <v>2.9930282384157101E-2</v>
      </c>
    </row>
    <row r="186" spans="1:2" x14ac:dyDescent="0.25">
      <c r="A186">
        <v>0.122</v>
      </c>
      <c r="B186">
        <v>2.30788681656122E-2</v>
      </c>
    </row>
    <row r="187" spans="1:2" x14ac:dyDescent="0.25">
      <c r="A187">
        <v>0.125</v>
      </c>
      <c r="B187">
        <v>2.7239784598350501E-2</v>
      </c>
    </row>
    <row r="188" spans="1:2" x14ac:dyDescent="0.25">
      <c r="A188">
        <v>0.124</v>
      </c>
      <c r="B188">
        <v>3.4276682883500997E-2</v>
      </c>
    </row>
    <row r="189" spans="1:2" x14ac:dyDescent="0.25">
      <c r="A189">
        <v>0.115</v>
      </c>
      <c r="B189">
        <v>2.43261754512786E-2</v>
      </c>
    </row>
    <row r="190" spans="1:2" x14ac:dyDescent="0.25">
      <c r="A190">
        <v>0.114</v>
      </c>
      <c r="B190">
        <v>2.8023840859532301E-2</v>
      </c>
    </row>
    <row r="191" spans="1:2" x14ac:dyDescent="0.25">
      <c r="A191">
        <v>0.121</v>
      </c>
      <c r="B191">
        <v>4.3877821415662703E-2</v>
      </c>
    </row>
    <row r="192" spans="1:2" x14ac:dyDescent="0.25">
      <c r="A192">
        <v>0.11799999999999999</v>
      </c>
      <c r="B192">
        <v>3.2995268702506998E-2</v>
      </c>
    </row>
    <row r="193" spans="1:2" x14ac:dyDescent="0.25">
      <c r="A193">
        <v>0.11</v>
      </c>
      <c r="B193">
        <v>1.5029098838567701E-2</v>
      </c>
    </row>
    <row r="194" spans="1:2" x14ac:dyDescent="0.25">
      <c r="A194">
        <v>6.9000000000000006E-2</v>
      </c>
      <c r="B194">
        <v>4.4416899999999999E-3</v>
      </c>
    </row>
    <row r="195" spans="1:2" x14ac:dyDescent="0.25">
      <c r="A195">
        <v>0.114</v>
      </c>
      <c r="B195">
        <v>1.6425184999999998E-2</v>
      </c>
    </row>
    <row r="196" spans="1:2" x14ac:dyDescent="0.25">
      <c r="A196">
        <v>0.14199999999999999</v>
      </c>
      <c r="B196">
        <v>0.12521629000000001</v>
      </c>
    </row>
    <row r="197" spans="1:2" x14ac:dyDescent="0.25">
      <c r="A197">
        <v>0.157</v>
      </c>
      <c r="B197">
        <v>0.37370938100000001</v>
      </c>
    </row>
    <row r="198" spans="1:2" x14ac:dyDescent="0.25">
      <c r="A198">
        <v>0.16300000000000001</v>
      </c>
      <c r="B198">
        <v>0.91056937000000004</v>
      </c>
    </row>
    <row r="199" spans="1:2" x14ac:dyDescent="0.25">
      <c r="A199">
        <v>0.158</v>
      </c>
      <c r="B199">
        <v>1.914127707</v>
      </c>
    </row>
    <row r="200" spans="1:2" x14ac:dyDescent="0.25">
      <c r="A200">
        <v>0.152</v>
      </c>
      <c r="B200">
        <v>0.45633175999999998</v>
      </c>
    </row>
    <row r="201" spans="1:2" x14ac:dyDescent="0.25">
      <c r="A201">
        <v>0.14599999999999999</v>
      </c>
      <c r="B201">
        <v>0.23549597</v>
      </c>
    </row>
    <row r="202" spans="1:2" x14ac:dyDescent="0.25">
      <c r="A202">
        <v>0.14899999999999999</v>
      </c>
      <c r="B202">
        <v>0.290068567</v>
      </c>
    </row>
    <row r="203" spans="1:2" x14ac:dyDescent="0.25">
      <c r="A203">
        <v>0.155</v>
      </c>
      <c r="B203">
        <v>0.42650002199999998</v>
      </c>
    </row>
    <row r="204" spans="1:2" x14ac:dyDescent="0.25">
      <c r="A204">
        <v>0.161</v>
      </c>
      <c r="B204">
        <v>0.51023644199999996</v>
      </c>
    </row>
    <row r="205" spans="1:2" x14ac:dyDescent="0.25">
      <c r="A205">
        <v>0.16500000000000001</v>
      </c>
      <c r="B205">
        <v>0.50426280499999998</v>
      </c>
    </row>
    <row r="206" spans="1:2" x14ac:dyDescent="0.25">
      <c r="A206">
        <v>0.16900000000000001</v>
      </c>
      <c r="B206">
        <v>0.65297019499999998</v>
      </c>
    </row>
    <row r="207" spans="1:2" x14ac:dyDescent="0.25">
      <c r="A207">
        <v>0.17100000000000001</v>
      </c>
      <c r="B207">
        <v>0.48587229799999998</v>
      </c>
    </row>
    <row r="208" spans="1:2" x14ac:dyDescent="0.25">
      <c r="A208">
        <v>0.18099999999999999</v>
      </c>
      <c r="B208">
        <v>1.7054728269999999</v>
      </c>
    </row>
    <row r="209" spans="1:2" x14ac:dyDescent="0.25">
      <c r="A209">
        <v>0.19800000000000001</v>
      </c>
      <c r="B209">
        <v>23.757370000000002</v>
      </c>
    </row>
    <row r="210" spans="1:2" x14ac:dyDescent="0.25">
      <c r="A210">
        <v>0.22700000000000001</v>
      </c>
      <c r="B210">
        <v>139.41401669999999</v>
      </c>
    </row>
    <row r="211" spans="1:2" x14ac:dyDescent="0.25">
      <c r="A211">
        <v>0.248</v>
      </c>
      <c r="B211">
        <v>314.24539179999999</v>
      </c>
    </row>
    <row r="212" spans="1:2" x14ac:dyDescent="0.25">
      <c r="A212">
        <v>0.26600000000000001</v>
      </c>
      <c r="B212">
        <v>639.1580811</v>
      </c>
    </row>
    <row r="213" spans="1:2" x14ac:dyDescent="0.25">
      <c r="A213">
        <v>0.27300000000000002</v>
      </c>
      <c r="B213">
        <v>723.85058590000006</v>
      </c>
    </row>
    <row r="214" spans="1:2" x14ac:dyDescent="0.25">
      <c r="A214">
        <v>0.27800000000000002</v>
      </c>
      <c r="B214">
        <v>881.10192870000003</v>
      </c>
    </row>
    <row r="215" spans="1:2" x14ac:dyDescent="0.25">
      <c r="A215">
        <v>0.27800000000000002</v>
      </c>
      <c r="B215">
        <v>653.44085689999997</v>
      </c>
    </row>
    <row r="216" spans="1:2" x14ac:dyDescent="0.25">
      <c r="A216">
        <v>0.28599999999999998</v>
      </c>
      <c r="B216">
        <v>743.30645749999996</v>
      </c>
    </row>
    <row r="217" spans="1:2" x14ac:dyDescent="0.25">
      <c r="A217">
        <v>0.28799999999999998</v>
      </c>
      <c r="B217">
        <v>652.69622800000002</v>
      </c>
    </row>
    <row r="218" spans="1:2" x14ac:dyDescent="0.25">
      <c r="A218">
        <v>0.28100000000000003</v>
      </c>
      <c r="B218">
        <v>567.45104979999996</v>
      </c>
    </row>
    <row r="219" spans="1:2" x14ac:dyDescent="0.25">
      <c r="A219">
        <v>0.25900000000000001</v>
      </c>
      <c r="B219">
        <v>282.25637819999997</v>
      </c>
    </row>
    <row r="220" spans="1:2" x14ac:dyDescent="0.25">
      <c r="A220">
        <v>0.23400000000000001</v>
      </c>
      <c r="B220">
        <v>96.016464229999997</v>
      </c>
    </row>
    <row r="221" spans="1:2" x14ac:dyDescent="0.25">
      <c r="A221">
        <v>0.219</v>
      </c>
      <c r="B221">
        <v>49.041774750000002</v>
      </c>
    </row>
    <row r="222" spans="1:2" x14ac:dyDescent="0.25">
      <c r="A222">
        <v>0.23499999999999999</v>
      </c>
      <c r="B222">
        <v>139.26063540000001</v>
      </c>
    </row>
    <row r="223" spans="1:2" x14ac:dyDescent="0.25">
      <c r="A223">
        <v>0.26600000000000001</v>
      </c>
      <c r="B223">
        <v>506.1541138</v>
      </c>
    </row>
    <row r="224" spans="1:2" x14ac:dyDescent="0.25">
      <c r="A224">
        <v>0.30199999999999999</v>
      </c>
      <c r="B224">
        <v>1587.7314449999999</v>
      </c>
    </row>
    <row r="225" spans="1:2" x14ac:dyDescent="0.25">
      <c r="A225">
        <v>0.308</v>
      </c>
      <c r="B225">
        <v>2116.1757809999999</v>
      </c>
    </row>
    <row r="226" spans="1:2" x14ac:dyDescent="0.25">
      <c r="A226">
        <v>0.30499999999999999</v>
      </c>
      <c r="B226">
        <v>2031.8520510000001</v>
      </c>
    </row>
    <row r="227" spans="1:2" x14ac:dyDescent="0.25">
      <c r="A227">
        <v>0.28999999999999998</v>
      </c>
      <c r="B227">
        <v>1416.319336</v>
      </c>
    </row>
    <row r="228" spans="1:2" x14ac:dyDescent="0.25">
      <c r="A228">
        <v>0.28299999999999997</v>
      </c>
      <c r="B228">
        <v>1154.1678469999999</v>
      </c>
    </row>
    <row r="229" spans="1:2" x14ac:dyDescent="0.25">
      <c r="A229">
        <v>0.28199999999999997</v>
      </c>
      <c r="B229">
        <v>1129.799561</v>
      </c>
    </row>
    <row r="230" spans="1:2" x14ac:dyDescent="0.25">
      <c r="A230">
        <v>0.28599999999999998</v>
      </c>
      <c r="B230">
        <v>1456.6647949999999</v>
      </c>
    </row>
    <row r="231" spans="1:2" x14ac:dyDescent="0.25">
      <c r="A231">
        <v>0.29499999999999998</v>
      </c>
      <c r="B231">
        <v>1886.641357</v>
      </c>
    </row>
    <row r="232" spans="1:2" x14ac:dyDescent="0.25">
      <c r="A232">
        <v>0.29699999999999999</v>
      </c>
      <c r="B232">
        <v>2128.6254880000001</v>
      </c>
    </row>
    <row r="233" spans="1:2" x14ac:dyDescent="0.25">
      <c r="A233">
        <v>0.29899999999999999</v>
      </c>
      <c r="B233">
        <v>2158.7995609999998</v>
      </c>
    </row>
    <row r="234" spans="1:2" x14ac:dyDescent="0.25">
      <c r="A234">
        <v>0.30399999999999999</v>
      </c>
      <c r="B234">
        <v>2345.4729000000002</v>
      </c>
    </row>
    <row r="235" spans="1:2" x14ac:dyDescent="0.25">
      <c r="A235">
        <v>0.30599999999999999</v>
      </c>
      <c r="B235">
        <v>2298.4140630000002</v>
      </c>
    </row>
    <row r="236" spans="1:2" x14ac:dyDescent="0.25">
      <c r="A236">
        <v>0.312</v>
      </c>
      <c r="B236">
        <v>2039.306885</v>
      </c>
    </row>
    <row r="237" spans="1:2" x14ac:dyDescent="0.25">
      <c r="A237">
        <v>0.30399999999999999</v>
      </c>
      <c r="B237">
        <v>1754.3560789999999</v>
      </c>
    </row>
    <row r="238" spans="1:2" x14ac:dyDescent="0.25">
      <c r="A238">
        <v>0.309</v>
      </c>
      <c r="B238">
        <v>1900.742432</v>
      </c>
    </row>
    <row r="239" spans="1:2" x14ac:dyDescent="0.25">
      <c r="A239">
        <v>0.30099999999999999</v>
      </c>
      <c r="B239">
        <v>1700.399658</v>
      </c>
    </row>
    <row r="240" spans="1:2" x14ac:dyDescent="0.25">
      <c r="A240">
        <v>0.30499999999999999</v>
      </c>
      <c r="B240">
        <v>1669.481567</v>
      </c>
    </row>
    <row r="241" spans="1:2" x14ac:dyDescent="0.25">
      <c r="A241">
        <v>0.30099999999999999</v>
      </c>
      <c r="B241">
        <v>1622.122803</v>
      </c>
    </row>
    <row r="242" spans="1:2" x14ac:dyDescent="0.25">
      <c r="A242">
        <v>0.30599999999999999</v>
      </c>
      <c r="B242">
        <v>1759.551025</v>
      </c>
    </row>
    <row r="243" spans="1:2" x14ac:dyDescent="0.25">
      <c r="A243">
        <v>0.30399999999999999</v>
      </c>
      <c r="B243">
        <v>1940.065063</v>
      </c>
    </row>
    <row r="244" spans="1:2" x14ac:dyDescent="0.25">
      <c r="A244">
        <v>0.30499999999999999</v>
      </c>
      <c r="B244">
        <v>2149.5219729999999</v>
      </c>
    </row>
    <row r="245" spans="1:2" x14ac:dyDescent="0.25">
      <c r="A245">
        <v>0.308</v>
      </c>
      <c r="B245">
        <v>2584.2338869999999</v>
      </c>
    </row>
    <row r="246" spans="1:2" x14ac:dyDescent="0.25">
      <c r="A246">
        <v>0.30299999999999999</v>
      </c>
      <c r="B246">
        <v>2398.14624</v>
      </c>
    </row>
    <row r="247" spans="1:2" x14ac:dyDescent="0.25">
      <c r="A247">
        <v>0.30099999999999999</v>
      </c>
      <c r="B247">
        <v>2306.5959469999998</v>
      </c>
    </row>
    <row r="248" spans="1:2" x14ac:dyDescent="0.25">
      <c r="A248">
        <v>0.29599999999999999</v>
      </c>
      <c r="B248">
        <v>2225.3937989999999</v>
      </c>
    </row>
    <row r="249" spans="1:2" x14ac:dyDescent="0.25">
      <c r="A249">
        <v>0.309</v>
      </c>
      <c r="B249">
        <v>2738.5805660000001</v>
      </c>
    </row>
    <row r="250" spans="1:2" x14ac:dyDescent="0.25">
      <c r="A250">
        <v>0.308</v>
      </c>
      <c r="B250">
        <v>2679.5961910000001</v>
      </c>
    </row>
    <row r="251" spans="1:2" x14ac:dyDescent="0.25">
      <c r="A251">
        <v>0.30499999999999999</v>
      </c>
      <c r="B251">
        <v>2541.452393</v>
      </c>
    </row>
    <row r="252" spans="1:2" x14ac:dyDescent="0.25">
      <c r="A252">
        <v>0.28999999999999998</v>
      </c>
      <c r="B252">
        <v>1924.6820070000001</v>
      </c>
    </row>
    <row r="253" spans="1:2" x14ac:dyDescent="0.25">
      <c r="A253">
        <v>0.27500000000000002</v>
      </c>
      <c r="B253">
        <v>1314.7641599999999</v>
      </c>
    </row>
    <row r="254" spans="1:2" x14ac:dyDescent="0.25">
      <c r="A254">
        <v>0.26300000000000001</v>
      </c>
      <c r="B254">
        <v>969.05920409999999</v>
      </c>
    </row>
    <row r="255" spans="1:2" x14ac:dyDescent="0.25">
      <c r="A255">
        <v>0.25700000000000001</v>
      </c>
      <c r="B255">
        <v>861.28344730000003</v>
      </c>
    </row>
    <row r="256" spans="1:2" x14ac:dyDescent="0.25">
      <c r="A256">
        <v>0.26300000000000001</v>
      </c>
      <c r="B256">
        <v>1006.568054</v>
      </c>
    </row>
    <row r="257" spans="1:2" x14ac:dyDescent="0.25">
      <c r="A257">
        <v>0.26500000000000001</v>
      </c>
      <c r="B257">
        <v>1030.653198</v>
      </c>
    </row>
    <row r="258" spans="1:2" x14ac:dyDescent="0.25">
      <c r="A258">
        <v>0.26500000000000001</v>
      </c>
      <c r="B258">
        <v>956.05432129999997</v>
      </c>
    </row>
    <row r="259" spans="1:2" x14ac:dyDescent="0.25">
      <c r="A259">
        <v>0.255</v>
      </c>
      <c r="B259">
        <v>689.13458249999996</v>
      </c>
    </row>
    <row r="260" spans="1:2" x14ac:dyDescent="0.25">
      <c r="A260">
        <v>0.254</v>
      </c>
      <c r="B260">
        <v>619.24902340000006</v>
      </c>
    </row>
    <row r="261" spans="1:2" x14ac:dyDescent="0.25">
      <c r="A261">
        <v>0.25900000000000001</v>
      </c>
      <c r="B261">
        <v>780.68286130000001</v>
      </c>
    </row>
    <row r="262" spans="1:2" x14ac:dyDescent="0.25">
      <c r="A262">
        <v>0.27800000000000002</v>
      </c>
      <c r="B262">
        <v>1327.8576660000001</v>
      </c>
    </row>
    <row r="263" spans="1:2" x14ac:dyDescent="0.25">
      <c r="A263">
        <v>0.29499999999999998</v>
      </c>
      <c r="B263">
        <v>2086.9516600000002</v>
      </c>
    </row>
    <row r="264" spans="1:2" x14ac:dyDescent="0.25">
      <c r="A264">
        <v>0.3</v>
      </c>
      <c r="B264">
        <v>2366.8347170000002</v>
      </c>
    </row>
    <row r="265" spans="1:2" x14ac:dyDescent="0.25">
      <c r="A265">
        <v>0.3</v>
      </c>
      <c r="B265">
        <v>2397.561768</v>
      </c>
    </row>
    <row r="266" spans="1:2" x14ac:dyDescent="0.25">
      <c r="A266">
        <v>0.29099999999999998</v>
      </c>
      <c r="B266">
        <v>2044.0546879999999</v>
      </c>
    </row>
    <row r="267" spans="1:2" x14ac:dyDescent="0.25">
      <c r="A267">
        <v>0.28499999999999998</v>
      </c>
      <c r="B267">
        <v>1830.1108400000001</v>
      </c>
    </row>
    <row r="268" spans="1:2" x14ac:dyDescent="0.25">
      <c r="A268">
        <v>0.27300000000000002</v>
      </c>
      <c r="B268">
        <v>1437.718384</v>
      </c>
    </row>
    <row r="269" spans="1:2" x14ac:dyDescent="0.25">
      <c r="A269">
        <v>0.26200000000000001</v>
      </c>
      <c r="B269">
        <v>1026.0932620000001</v>
      </c>
    </row>
    <row r="270" spans="1:2" x14ac:dyDescent="0.25">
      <c r="A270">
        <v>0.251</v>
      </c>
      <c r="B270">
        <v>718.4099731</v>
      </c>
    </row>
    <row r="271" spans="1:2" x14ac:dyDescent="0.25">
      <c r="A271">
        <v>0.251</v>
      </c>
      <c r="B271">
        <v>632.84545900000001</v>
      </c>
    </row>
    <row r="272" spans="1:2" x14ac:dyDescent="0.25">
      <c r="A272">
        <v>0.26300000000000001</v>
      </c>
      <c r="B272">
        <v>902.40289310000003</v>
      </c>
    </row>
    <row r="273" spans="1:2" x14ac:dyDescent="0.25">
      <c r="A273">
        <v>0.27900000000000003</v>
      </c>
      <c r="B273">
        <v>1264.66272</v>
      </c>
    </row>
    <row r="274" spans="1:2" x14ac:dyDescent="0.25">
      <c r="A274">
        <v>0.29499999999999998</v>
      </c>
      <c r="B274">
        <v>1852.9746090000001</v>
      </c>
    </row>
    <row r="275" spans="1:2" x14ac:dyDescent="0.25">
      <c r="A275">
        <v>0.29799999999999999</v>
      </c>
      <c r="B275">
        <v>1909.1683350000001</v>
      </c>
    </row>
    <row r="276" spans="1:2" x14ac:dyDescent="0.25">
      <c r="A276">
        <v>0.29899999999999999</v>
      </c>
      <c r="B276">
        <v>1972.006226</v>
      </c>
    </row>
    <row r="277" spans="1:2" x14ac:dyDescent="0.25">
      <c r="A277">
        <v>0.29299999999999998</v>
      </c>
      <c r="B277">
        <v>1718.0268550000001</v>
      </c>
    </row>
    <row r="278" spans="1:2" x14ac:dyDescent="0.25">
      <c r="A278">
        <v>0.29399999999999998</v>
      </c>
      <c r="B278">
        <v>1785.2497559999999</v>
      </c>
    </row>
    <row r="279" spans="1:2" x14ac:dyDescent="0.25">
      <c r="A279">
        <v>0.29299999999999998</v>
      </c>
      <c r="B279">
        <v>1755.1141359999999</v>
      </c>
    </row>
    <row r="280" spans="1:2" x14ac:dyDescent="0.25">
      <c r="A280">
        <v>0.28899999999999998</v>
      </c>
      <c r="B280">
        <v>1572.7719729999999</v>
      </c>
    </row>
    <row r="281" spans="1:2" x14ac:dyDescent="0.25">
      <c r="A281">
        <v>0.27700000000000002</v>
      </c>
      <c r="B281">
        <v>1114.0943600000001</v>
      </c>
    </row>
    <row r="282" spans="1:2" x14ac:dyDescent="0.25">
      <c r="A282">
        <v>0.27300000000000002</v>
      </c>
      <c r="B282">
        <v>934.36114499999996</v>
      </c>
    </row>
    <row r="283" spans="1:2" x14ac:dyDescent="0.25">
      <c r="A283">
        <v>0.28100000000000003</v>
      </c>
      <c r="B283">
        <v>1130.9482419999999</v>
      </c>
    </row>
    <row r="284" spans="1:2" x14ac:dyDescent="0.25">
      <c r="A284">
        <v>0.27600000000000002</v>
      </c>
      <c r="B284">
        <v>919.91711429999998</v>
      </c>
    </row>
    <row r="285" spans="1:2" x14ac:dyDescent="0.25">
      <c r="A285">
        <v>0.254</v>
      </c>
      <c r="B285">
        <v>263.91784669999998</v>
      </c>
    </row>
    <row r="286" spans="1:2" x14ac:dyDescent="0.25">
      <c r="A286">
        <v>0.224</v>
      </c>
      <c r="B286">
        <v>28.482559200000001</v>
      </c>
    </row>
    <row r="287" spans="1:2" x14ac:dyDescent="0.25">
      <c r="A287">
        <v>0.106</v>
      </c>
      <c r="B287">
        <v>9.3041546642780304E-2</v>
      </c>
    </row>
    <row r="288" spans="1:2" x14ac:dyDescent="0.25">
      <c r="A288">
        <v>0.13500000000000001</v>
      </c>
      <c r="B288">
        <v>0.57029992341995195</v>
      </c>
    </row>
    <row r="289" spans="1:2" x14ac:dyDescent="0.25">
      <c r="A289">
        <v>0.152</v>
      </c>
      <c r="B289">
        <v>1.3159897327423</v>
      </c>
    </row>
    <row r="290" spans="1:2" x14ac:dyDescent="0.25">
      <c r="A290">
        <v>0.182</v>
      </c>
      <c r="B290">
        <v>3.71935963630676</v>
      </c>
    </row>
    <row r="291" spans="1:2" x14ac:dyDescent="0.25">
      <c r="A291">
        <v>0.223</v>
      </c>
      <c r="B291">
        <v>32.984485626220703</v>
      </c>
    </row>
    <row r="292" spans="1:2" x14ac:dyDescent="0.25">
      <c r="A292">
        <v>0.23</v>
      </c>
      <c r="B292">
        <v>118.004272460937</v>
      </c>
    </row>
    <row r="293" spans="1:2" x14ac:dyDescent="0.25">
      <c r="A293">
        <v>0.23300000000000001</v>
      </c>
      <c r="B293">
        <v>219.34326171875</v>
      </c>
    </row>
    <row r="294" spans="1:2" x14ac:dyDescent="0.25">
      <c r="A294">
        <v>0.23499999999999999</v>
      </c>
      <c r="B294">
        <v>242.26394653320301</v>
      </c>
    </row>
    <row r="295" spans="1:2" x14ac:dyDescent="0.25">
      <c r="A295">
        <v>0.23400000000000001</v>
      </c>
      <c r="B295">
        <v>296.30651855468699</v>
      </c>
    </row>
    <row r="296" spans="1:2" x14ac:dyDescent="0.25">
      <c r="A296">
        <v>0.23</v>
      </c>
      <c r="B296">
        <v>192.40185546875</v>
      </c>
    </row>
    <row r="297" spans="1:2" x14ac:dyDescent="0.25">
      <c r="A297">
        <v>0.214</v>
      </c>
      <c r="B297">
        <v>117.97486877441401</v>
      </c>
    </row>
    <row r="298" spans="1:2" x14ac:dyDescent="0.25">
      <c r="A298">
        <v>0.21099999999999999</v>
      </c>
      <c r="B298">
        <v>98.904899597167898</v>
      </c>
    </row>
    <row r="299" spans="1:2" x14ac:dyDescent="0.25">
      <c r="A299">
        <v>0.218</v>
      </c>
      <c r="B299">
        <v>115.055870056152</v>
      </c>
    </row>
    <row r="300" spans="1:2" x14ac:dyDescent="0.25">
      <c r="A300">
        <v>0.20699999999999999</v>
      </c>
      <c r="B300">
        <v>72.250396728515597</v>
      </c>
    </row>
    <row r="301" spans="1:2" x14ac:dyDescent="0.25">
      <c r="A301">
        <v>0.19</v>
      </c>
      <c r="B301">
        <v>58.462535858154297</v>
      </c>
    </row>
    <row r="302" spans="1:2" x14ac:dyDescent="0.25">
      <c r="A302">
        <v>0.20699999999999999</v>
      </c>
      <c r="B302">
        <v>90.887710571289006</v>
      </c>
    </row>
    <row r="303" spans="1:2" x14ac:dyDescent="0.25">
      <c r="A303">
        <v>0.24399999999999999</v>
      </c>
      <c r="B303">
        <v>287.003173828125</v>
      </c>
    </row>
    <row r="304" spans="1:2" x14ac:dyDescent="0.25">
      <c r="A304">
        <v>0.24199999999999999</v>
      </c>
      <c r="B304">
        <v>217.1787109375</v>
      </c>
    </row>
    <row r="305" spans="1:2" x14ac:dyDescent="0.25">
      <c r="A305">
        <v>0.23599999999999999</v>
      </c>
      <c r="B305">
        <v>182.63531494140599</v>
      </c>
    </row>
    <row r="306" spans="1:2" x14ac:dyDescent="0.25">
      <c r="A306">
        <v>0.246</v>
      </c>
      <c r="B306">
        <v>291.71829223632801</v>
      </c>
    </row>
    <row r="307" spans="1:2" x14ac:dyDescent="0.25">
      <c r="A307">
        <v>0.23699999999999999</v>
      </c>
      <c r="B307">
        <v>244.948638916015</v>
      </c>
    </row>
    <row r="308" spans="1:2" x14ac:dyDescent="0.25">
      <c r="A308">
        <v>0.24299999999999999</v>
      </c>
      <c r="B308">
        <v>308.95220947265602</v>
      </c>
    </row>
    <row r="309" spans="1:2" x14ac:dyDescent="0.25">
      <c r="A309">
        <v>0.249</v>
      </c>
      <c r="B309">
        <v>400.91220092773398</v>
      </c>
    </row>
    <row r="310" spans="1:2" x14ac:dyDescent="0.25">
      <c r="A310">
        <v>0.25800000000000001</v>
      </c>
      <c r="B310">
        <v>663.908203125</v>
      </c>
    </row>
    <row r="311" spans="1:2" x14ac:dyDescent="0.25">
      <c r="A311">
        <v>0.27500000000000002</v>
      </c>
      <c r="B311">
        <v>965.350341796875</v>
      </c>
    </row>
    <row r="312" spans="1:2" x14ac:dyDescent="0.25">
      <c r="A312">
        <v>0.255</v>
      </c>
      <c r="B312">
        <v>488.550048828125</v>
      </c>
    </row>
    <row r="313" spans="1:2" x14ac:dyDescent="0.25">
      <c r="A313">
        <v>0.23100000000000001</v>
      </c>
      <c r="B313">
        <v>243.32238769531199</v>
      </c>
    </row>
    <row r="314" spans="1:2" x14ac:dyDescent="0.25">
      <c r="A314">
        <v>0.22600000000000001</v>
      </c>
      <c r="B314">
        <v>196.27555847167901</v>
      </c>
    </row>
    <row r="315" spans="1:2" x14ac:dyDescent="0.25">
      <c r="A315">
        <v>0.246</v>
      </c>
      <c r="B315">
        <v>555.625244140625</v>
      </c>
    </row>
    <row r="316" spans="1:2" x14ac:dyDescent="0.25">
      <c r="A316">
        <v>0.28699999999999998</v>
      </c>
      <c r="B316">
        <v>763.37194824218705</v>
      </c>
    </row>
    <row r="317" spans="1:2" x14ac:dyDescent="0.25">
      <c r="A317">
        <v>0.27</v>
      </c>
      <c r="B317">
        <v>799.32043457031205</v>
      </c>
    </row>
    <row r="318" spans="1:2" x14ac:dyDescent="0.25">
      <c r="A318">
        <v>0.23899999999999999</v>
      </c>
      <c r="B318">
        <v>143.16043090820301</v>
      </c>
    </row>
    <row r="319" spans="1:2" x14ac:dyDescent="0.25">
      <c r="A319">
        <v>0.223</v>
      </c>
      <c r="B319">
        <v>89.291885375976506</v>
      </c>
    </row>
    <row r="320" spans="1:2" x14ac:dyDescent="0.25">
      <c r="A320">
        <v>0.20899999999999999</v>
      </c>
      <c r="B320">
        <v>64.742950439453097</v>
      </c>
    </row>
    <row r="321" spans="1:2" x14ac:dyDescent="0.25">
      <c r="A321">
        <v>0.218</v>
      </c>
      <c r="B321">
        <v>61.829723358154297</v>
      </c>
    </row>
    <row r="322" spans="1:2" x14ac:dyDescent="0.25">
      <c r="A322">
        <v>0.22700000000000001</v>
      </c>
      <c r="B322">
        <v>64.355758666992102</v>
      </c>
    </row>
    <row r="323" spans="1:2" x14ac:dyDescent="0.25">
      <c r="A323">
        <v>0.23799999999999999</v>
      </c>
      <c r="B323">
        <v>184.20593261718699</v>
      </c>
    </row>
    <row r="324" spans="1:2" x14ac:dyDescent="0.25">
      <c r="A324">
        <v>0.245</v>
      </c>
      <c r="B324">
        <v>209.17437744140599</v>
      </c>
    </row>
    <row r="325" spans="1:2" x14ac:dyDescent="0.25">
      <c r="A325">
        <v>0.251</v>
      </c>
      <c r="B325">
        <v>315.93572998046801</v>
      </c>
    </row>
    <row r="326" spans="1:2" x14ac:dyDescent="0.25">
      <c r="A326">
        <v>0.23599999999999999</v>
      </c>
      <c r="B326">
        <v>85.624580383300696</v>
      </c>
    </row>
    <row r="327" spans="1:2" x14ac:dyDescent="0.25">
      <c r="A327">
        <v>0.24199999999999999</v>
      </c>
      <c r="B327">
        <v>116.95817565917901</v>
      </c>
    </row>
    <row r="328" spans="1:2" x14ac:dyDescent="0.25">
      <c r="A328">
        <v>0.23499999999999999</v>
      </c>
      <c r="B328">
        <v>15.677772521972599</v>
      </c>
    </row>
    <row r="329" spans="1:2" x14ac:dyDescent="0.25">
      <c r="A329">
        <v>0.19500000000000001</v>
      </c>
      <c r="B329">
        <v>1.3279049396514799</v>
      </c>
    </row>
    <row r="330" spans="1:2" x14ac:dyDescent="0.25">
      <c r="A330">
        <v>0.152</v>
      </c>
      <c r="B330">
        <v>0.57328546047210605</v>
      </c>
    </row>
    <row r="331" spans="1:2" x14ac:dyDescent="0.25">
      <c r="A331">
        <v>0.14199999999999999</v>
      </c>
      <c r="B331">
        <v>0.162657290697097</v>
      </c>
    </row>
    <row r="332" spans="1:2" x14ac:dyDescent="0.25">
      <c r="A332">
        <v>0.151</v>
      </c>
      <c r="B332">
        <v>0.161741152405738</v>
      </c>
    </row>
    <row r="333" spans="1:2" x14ac:dyDescent="0.25">
      <c r="A333">
        <v>0.20499999999999999</v>
      </c>
      <c r="B333">
        <v>19.708330154418899</v>
      </c>
    </row>
    <row r="334" spans="1:2" x14ac:dyDescent="0.25">
      <c r="A334">
        <v>0.28599999999999998</v>
      </c>
      <c r="B334">
        <v>226.80073547363199</v>
      </c>
    </row>
    <row r="335" spans="1:2" x14ac:dyDescent="0.25">
      <c r="A335">
        <v>0.252</v>
      </c>
      <c r="B335">
        <v>25.142288208007798</v>
      </c>
    </row>
    <row r="336" spans="1:2" x14ac:dyDescent="0.25">
      <c r="A336">
        <v>0.19800000000000001</v>
      </c>
      <c r="B336">
        <v>0.35878291726112299</v>
      </c>
    </row>
    <row r="337" spans="1:2" x14ac:dyDescent="0.25">
      <c r="A337">
        <v>0.151</v>
      </c>
      <c r="B337">
        <v>0.16848033666610701</v>
      </c>
    </row>
    <row r="338" spans="1:2" x14ac:dyDescent="0.25">
      <c r="A338">
        <v>0.123</v>
      </c>
      <c r="B338">
        <v>4.5340757817029897E-2</v>
      </c>
    </row>
    <row r="339" spans="1:2" x14ac:dyDescent="0.25">
      <c r="A339">
        <v>0.11899999999999999</v>
      </c>
      <c r="B339">
        <v>2.7464855462312698E-2</v>
      </c>
    </row>
    <row r="340" spans="1:2" x14ac:dyDescent="0.25">
      <c r="A340">
        <v>0.12</v>
      </c>
      <c r="B340">
        <v>5.3747985512018197E-2</v>
      </c>
    </row>
    <row r="341" spans="1:2" x14ac:dyDescent="0.25">
      <c r="A341">
        <v>0.13800000000000001</v>
      </c>
      <c r="B341">
        <v>0.16313636302947901</v>
      </c>
    </row>
    <row r="342" spans="1:2" x14ac:dyDescent="0.25">
      <c r="A342">
        <v>0.185</v>
      </c>
      <c r="B342">
        <v>3.5587701797485298</v>
      </c>
    </row>
    <row r="343" spans="1:2" x14ac:dyDescent="0.25">
      <c r="A343">
        <v>0.26900000000000002</v>
      </c>
      <c r="B343">
        <v>142.13081359863199</v>
      </c>
    </row>
    <row r="344" spans="1:2" x14ac:dyDescent="0.25">
      <c r="A344">
        <v>0.3</v>
      </c>
      <c r="B344">
        <v>405.61944580078102</v>
      </c>
    </row>
    <row r="345" spans="1:2" x14ac:dyDescent="0.25">
      <c r="A345">
        <v>0.30199999999999999</v>
      </c>
      <c r="B345">
        <v>668.71063232421795</v>
      </c>
    </row>
    <row r="346" spans="1:2" x14ac:dyDescent="0.25">
      <c r="A346">
        <v>0.3</v>
      </c>
      <c r="B346">
        <v>486.86755371093699</v>
      </c>
    </row>
    <row r="347" spans="1:2" x14ac:dyDescent="0.25">
      <c r="A347">
        <v>0.314</v>
      </c>
      <c r="B347">
        <v>1202.22924804687</v>
      </c>
    </row>
    <row r="348" spans="1:2" x14ac:dyDescent="0.25">
      <c r="A348">
        <v>0.29699999999999999</v>
      </c>
      <c r="B348">
        <v>856.45715332031205</v>
      </c>
    </row>
    <row r="349" spans="1:2" x14ac:dyDescent="0.25">
      <c r="A349">
        <v>0.27700000000000002</v>
      </c>
      <c r="B349">
        <v>1042.20446777343</v>
      </c>
    </row>
    <row r="350" spans="1:2" x14ac:dyDescent="0.25">
      <c r="A350">
        <v>0.28000000000000003</v>
      </c>
      <c r="B350">
        <v>1367.40502929687</v>
      </c>
    </row>
    <row r="351" spans="1:2" x14ac:dyDescent="0.25">
      <c r="A351">
        <v>0.26800000000000002</v>
      </c>
      <c r="B351">
        <v>973.07873535156205</v>
      </c>
    </row>
    <row r="352" spans="1:2" x14ac:dyDescent="0.25">
      <c r="A352">
        <v>0.27300000000000002</v>
      </c>
      <c r="B352">
        <v>1106.29553222656</v>
      </c>
    </row>
    <row r="353" spans="1:2" x14ac:dyDescent="0.25">
      <c r="A353">
        <v>0.28499999999999998</v>
      </c>
      <c r="B353">
        <v>1648.78503417968</v>
      </c>
    </row>
    <row r="354" spans="1:2" x14ac:dyDescent="0.25">
      <c r="A354">
        <v>0.28699999999999998</v>
      </c>
      <c r="B354">
        <v>1391.82067871093</v>
      </c>
    </row>
    <row r="355" spans="1:2" x14ac:dyDescent="0.25">
      <c r="A355">
        <v>0.28399999999999997</v>
      </c>
      <c r="B355">
        <v>1372.45056152343</v>
      </c>
    </row>
    <row r="356" spans="1:2" x14ac:dyDescent="0.25">
      <c r="A356">
        <v>0.28799999999999998</v>
      </c>
      <c r="B356">
        <v>1452.94946289062</v>
      </c>
    </row>
    <row r="357" spans="1:2" x14ac:dyDescent="0.25">
      <c r="A357">
        <v>0.27700000000000002</v>
      </c>
      <c r="B357">
        <v>943.74407958984295</v>
      </c>
    </row>
    <row r="358" spans="1:2" x14ac:dyDescent="0.25">
      <c r="A358">
        <v>0.28799999999999998</v>
      </c>
      <c r="B358">
        <v>1310.40966796875</v>
      </c>
    </row>
    <row r="359" spans="1:2" x14ac:dyDescent="0.25">
      <c r="A359">
        <v>0.28599999999999998</v>
      </c>
      <c r="B359">
        <v>880.58355712890602</v>
      </c>
    </row>
    <row r="360" spans="1:2" x14ac:dyDescent="0.25">
      <c r="A360">
        <v>0.28999999999999998</v>
      </c>
      <c r="B360">
        <v>811.40625</v>
      </c>
    </row>
    <row r="361" spans="1:2" x14ac:dyDescent="0.25">
      <c r="A361">
        <v>0.30099999999999999</v>
      </c>
      <c r="B361">
        <v>723.61462402343705</v>
      </c>
    </row>
    <row r="362" spans="1:2" x14ac:dyDescent="0.25">
      <c r="A362">
        <v>0.28399999999999997</v>
      </c>
      <c r="B362">
        <v>636.59191894531205</v>
      </c>
    </row>
    <row r="363" spans="1:2" x14ac:dyDescent="0.25">
      <c r="A363">
        <v>0.24299999999999999</v>
      </c>
      <c r="B363">
        <v>77.029571533203097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d2a7fa-3f2e-403f-b1d1-e4eeee61eb8c" xsi:nil="true"/>
    <Project_x0020_Type xmlns="cbc615f2-4093-4ebd-a034-1df8eb5aaad9">Enter Choice #1</Project_x0020_Type>
    <lcf76f155ced4ddcb4097134ff3c332f xmlns="cbc615f2-4093-4ebd-a034-1df8eb5aaad9">
      <Terms xmlns="http://schemas.microsoft.com/office/infopath/2007/PartnerControls"/>
    </lcf76f155ced4ddcb4097134ff3c332f>
    <Project_x0020_Name xmlns="cbc615f2-4093-4ebd-a034-1df8eb5aaad9" xsi:nil="true"/>
  </documentManagement>
</p:properties>
</file>

<file path=customXml/itemProps1.xml><?xml version="1.0" encoding="utf-8"?>
<ds:datastoreItem xmlns:ds="http://schemas.openxmlformats.org/officeDocument/2006/customXml" ds:itemID="{ACE5485D-4BD0-466B-995F-56AA7BDEBB65}"/>
</file>

<file path=customXml/itemProps2.xml><?xml version="1.0" encoding="utf-8"?>
<ds:datastoreItem xmlns:ds="http://schemas.openxmlformats.org/officeDocument/2006/customXml" ds:itemID="{38D82A0C-6807-4F9D-88D8-5520FC5306D8}"/>
</file>

<file path=customXml/itemProps3.xml><?xml version="1.0" encoding="utf-8"?>
<ds:datastoreItem xmlns:ds="http://schemas.openxmlformats.org/officeDocument/2006/customXml" ds:itemID="{84794FEA-D2CD-4EED-9D14-ED79E1B99D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dcterms:created xsi:type="dcterms:W3CDTF">2023-10-03T15:04:00Z</dcterms:created>
  <dcterms:modified xsi:type="dcterms:W3CDTF">2023-10-03T15:12:15Z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0x0101003CB7B5A94B3B66459EB2A158AFFC5DBC</vt:lpwstr>
  </property>
</Properties>
</file>