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Timeseddel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<sst xmlns="http://schemas.openxmlformats.org/spreadsheetml/2006/main" count="8" uniqueCount="8">
  <si>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Timeseddel</t>
  </si>
  <si>
    <t>Beskrivelse:</t>
  </si>
  <si>
    <t>Hold styr på den samlede tid, du bruger på en aktivitet.</t>
  </si>
  <si>
    <t>[titel]</t>
  </si>
  <si>
    <t>Dato</t>
  </si>
  <si>
    <t>Beskrivelse af aktivitet</t>
  </si>
  <si>
    <t>Samlet antal timer</t>
  </si>
  <si>
    <t>Samlet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</si>
</sst>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C22" sqref="C22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0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1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2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3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4</v>
      </c>
      <c r="C5" s="9" t="s">
        <v>5</v>
      </c>
      <c r="D5" s="9" t="s">
        <v>6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7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Timeseddel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2011-05-19T15:13:07Z</dcterms:created>
  <dcterms:modified xsi:type="dcterms:W3CDTF">2011-05-19T15:13:26Z</dcterms:modified>
</cp:coreProperties>
</file>