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Zeiterfassung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<sst xmlns="http://schemas.openxmlformats.org/spreadsheetml/2006/main" count="8" uniqueCount="8">
  <si>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Zeiterfassung</t>
  </si>
  <si>
    <t>Beschreibung:</t>
  </si>
  <si>
    <t>Erfassen Sie die Zeit, die Sie mit einer bestimmten Aktivität verbringen.</t>
  </si>
  <si>
    <t>[Titel]</t>
  </si>
  <si>
    <t>Datum</t>
  </si>
  <si>
    <t>Beschreibung der Aktivität</t>
  </si>
  <si>
    <t>Stunden</t>
  </si>
  <si>
    <t>Gesamt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</si>
</sst>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C23" sqref="C23"/>
    </sheetView>
  </sheetViews>
  <sheetFormatPr defaultColWidth="9"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0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1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2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3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4</v>
      </c>
      <c r="C5" s="9" t="s">
        <v>5</v>
      </c>
      <c r="D5" s="9" t="s">
        <v>6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7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Zeiterfassung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2011-05-19T15:13:37Z</dcterms:created>
  <dcterms:modified xsi:type="dcterms:W3CDTF">2011-05-19T15:14:06Z</dcterms:modified>
</cp:coreProperties>
</file>