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Timesheet" sheetId="1" r:id="rId1"/>
  </sheets>
  <calcPr calcId="145621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<sst xmlns="http://schemas.openxmlformats.org/spreadsheetml/2006/main" count="8" uniqueCount="8">
  <si>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Date</t>
  </si>
  <si>
    <t>Total</t>
  </si>
  <si>
    <t>Description:</t>
  </si>
  <si>
    <t>Timesheet</t>
  </si>
  <si>
    <t>Description of activity</t>
  </si>
  <si>
    <t>Total hours</t>
  </si>
  <si>
    <t>Keep track of the total amount of time you spend on an activity.</t>
  </si>
  <si>
    <t>[title]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</si>
</sst>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B6" sqref="B6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1" t="s">
        <v>3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2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6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7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0</v>
      </c>
      <c r="C5" s="9" t="s">
        <v>4</v>
      </c>
      <c r="D5" s="9" t="s">
        <v>5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1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2011-03-30T21:39:08Z</dcterms:created>
  <dcterms:modified xsi:type="dcterms:W3CDTF">2011-04-20T23:24:59Z</dcterms:modified>
</cp:coreProperties>
</file>