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Dépense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<sst xmlns="http://schemas.openxmlformats.org/spreadsheetml/2006/main" count="9" uniqueCount="9">
  <si>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Date</t>
  </si>
  <si>
    <t>Total</t>
  </si>
  <si>
    <t>Description</t>
  </si>
  <si>
    <t>Dépenses</t>
  </si>
  <si>
    <t>Description :</t>
  </si>
  <si>
    <t>Suivez le total de vos dépenses en entrant des informations pour chacune d'elles.</t>
  </si>
  <si>
    <t>Devise</t>
  </si>
  <si>
    <t>Catégorie</t>
  </si>
  <si>
    <t>Montant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</si>
</sst>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E33" sqref="E33:F33"/>
    </sheetView>
  </sheetViews>
  <sheetFormatPr defaultColWidth="9"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3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4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5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6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0</v>
      </c>
      <c r="C5" s="9" t="s">
        <v>2</v>
      </c>
      <c r="D5" s="9" t="s">
        <v>7</v>
      </c>
      <c r="E5" s="29" t="s">
        <v>8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1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Dépenses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2011-05-19T14:14:12Z</dcterms:created>
  <dcterms:modified xsi:type="dcterms:W3CDTF">2011-05-19T14:15:55Z</dcterms:modified>
</cp:coreProperties>
</file>