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Onkosten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<sst xmlns="http://schemas.openxmlformats.org/spreadsheetml/2006/main" count="9" uniqueCount="9">
  <si>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Onkosten</t>
  </si>
  <si>
    <t>Beschrijving:</t>
  </si>
  <si>
    <t>Houd uw totale onkosten bij door informatie over alle onkosten op te geven.</t>
  </si>
  <si>
    <t>Valuta</t>
  </si>
  <si>
    <t>Datum</t>
  </si>
  <si>
    <t>Beschrijving</t>
  </si>
  <si>
    <t>Categorie</t>
  </si>
  <si>
    <t>Bedrag</t>
  </si>
  <si>
    <t>Totaal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</si>
</sst>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H24" sqref="H24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9" t="s">
        <v>0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1" t="s">
        <v>1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2" t="s">
        <v>2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4</v>
      </c>
      <c r="C5" s="9" t="s">
        <v>5</v>
      </c>
      <c r="D5" s="9" t="s">
        <v>6</v>
      </c>
      <c r="E5" s="29" t="s">
        <v>7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8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Onkosten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2011-05-19T14:22:49Z</dcterms:created>
  <dcterms:modified xsi:type="dcterms:W3CDTF">2011-05-19T14:23:09Z</dcterms:modified>
</cp:coreProperties>
</file>