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Tidrapport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<sst xmlns="http://schemas.openxmlformats.org/spreadsheetml/2006/main" count="8" uniqueCount="8">
  <si>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Tidrapport</t>
  </si>
  <si>
    <t>Beskrivning:</t>
  </si>
  <si>
    <t>Håll reda på hur lång tid du lägger ner på en aktivitet.</t>
  </si>
  <si>
    <t>[rubrik]</t>
  </si>
  <si>
    <t>Beskrivning av aktivitet</t>
  </si>
  <si>
    <t>Timmar</t>
  </si>
  <si>
    <t>Summa</t>
  </si>
  <si>
    <t>Datum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</si>
</sst>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0" fontId="7" fillId="3" borderId="0" xfId="1" applyNumberFormat="1" applyFont="1" applyFill="1" applyBorder="1" applyAlignment="1">
      <alignment horizontal="left" vertical="center" wrapText="1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8" fillId="4" borderId="1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top" wrapText="1"/>
    </xf>
    <xf numFmtId="0" fontId="11" fillId="3" borderId="0" xfId="0" applyFont="1" applyFill="1" applyAlignment="1">
      <alignment vertical="top" wrapText="1"/>
    </xf>
    <xf numFmtId="0" fontId="6" fillId="3" borderId="0" xfId="0" applyFont="1" applyFill="1" applyAlignment="1">
      <alignment horizontal="left" vertical="center"/>
    </xf>
    <xf numFmtId="0" fontId="8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B5" sqref="B5"/>
    </sheetView>
  </sheetViews>
  <sheetFormatPr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3"/>
      <c r="B1" s="21" t="s">
        <v>0</v>
      </c>
      <c r="C1" s="21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1</v>
      </c>
      <c r="C2" s="18"/>
      <c r="D2" s="18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9" t="s">
        <v>2</v>
      </c>
      <c r="C3" s="20"/>
      <c r="D3" s="20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2" t="s">
        <v>3</v>
      </c>
      <c r="C4" s="23"/>
      <c r="D4" s="24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9" t="s">
        <v>7</v>
      </c>
      <c r="C5" s="9" t="s">
        <v>4</v>
      </c>
      <c r="D5" s="9" t="s">
        <v>5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10"/>
      <c r="C6" s="11"/>
      <c r="D6" s="12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3"/>
      <c r="C7" s="14"/>
      <c r="D7" s="15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10"/>
      <c r="C8" s="11"/>
      <c r="D8" s="12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3"/>
      <c r="C9" s="14"/>
      <c r="D9" s="15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10"/>
      <c r="C10" s="11"/>
      <c r="D10" s="12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3"/>
      <c r="C11" s="14"/>
      <c r="D11" s="15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10"/>
      <c r="C12" s="11"/>
      <c r="D12" s="12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3"/>
      <c r="C13" s="14"/>
      <c r="D13" s="15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10"/>
      <c r="C14" s="11"/>
      <c r="D14" s="12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3"/>
      <c r="C15" s="14"/>
      <c r="D15" s="15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10"/>
      <c r="C16" s="11"/>
      <c r="D16" s="12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3"/>
      <c r="C17" s="14"/>
      <c r="D17" s="15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10"/>
      <c r="C18" s="11"/>
      <c r="D18" s="12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3"/>
      <c r="C19" s="14"/>
      <c r="D19" s="15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10"/>
      <c r="C20" s="11"/>
      <c r="D20" s="12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3"/>
      <c r="C21" s="14"/>
      <c r="D21" s="15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6</v>
      </c>
      <c r="D22" s="16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Tidrapport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2011-05-19T15:22:56Z</dcterms:created>
  <dcterms:modified xsi:type="dcterms:W3CDTF">2011-05-19T15:23:20Z</dcterms:modified>
</cp:coreProperties>
</file>