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Folha de horas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<sst xmlns="http://schemas.openxmlformats.org/spreadsheetml/2006/main" count="8" uniqueCount="8">
  <si>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r>
      <rPr>
        <sz val="10"/>
        <color rgb="FF339933"/>
        <rFont val="Segoe WP"/>
        <family val="2"/>
      </rPr>
      <t>Data</t>
    </r>
  </si>
  <si>
    <r>
      <rPr>
        <sz val="10"/>
        <color rgb="FF339933"/>
        <rFont val="Segoe WP"/>
        <family val="2"/>
      </rPr>
      <t>Descrição da atividade</t>
    </r>
  </si>
  <si>
    <t>Folha de horas</t>
  </si>
  <si>
    <t>Descrição:</t>
  </si>
  <si>
    <t>Controle a quantidade de tempo despendida com uma atividade.</t>
  </si>
  <si>
    <t>Total de horas</t>
  </si>
  <si>
    <t>Total</t>
  </si>
  <si>
    <t>[título]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</si>
</sst>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rgb="FF339933"/>
      <name val="Segoe WP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E11" sqref="E11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2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3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4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19.5" customHeight="1" x14ac:dyDescent="0.3">
      <c r="A4" s="3"/>
      <c r="B4" s="22" t="s">
        <v>7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0</v>
      </c>
      <c r="C5" s="9" t="s">
        <v>1</v>
      </c>
      <c r="D5" s="9" t="s">
        <v>5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6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Folha de horas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2011-05-19T15:28:25Z</dcterms:created>
  <dcterms:modified xsi:type="dcterms:W3CDTF">2011-05-19T15:28:39Z</dcterms:modified>
</cp:coreProperties>
</file>