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600" windowHeight="11190"/>
  </bookViews>
  <sheets>
    <sheet name="使用 Excel" sheetId="1" r:id="rId1"/>
    <sheet name="範例圖表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<sst xmlns="http://schemas.openxmlformats.org/spreadsheetml/2006/main" count="27" uniqueCount="27">
  <si>
    <t>線上取得更多資訊</t>
    <phoneticPr fontId="7" type="noConversion"/>
  </si>
  <si>
    <r>
      <rPr>
        <sz val="14"/>
        <color theme="1"/>
        <rFont val="細明體"/>
        <family val="3"/>
        <charset val="136"/>
      </rPr>
      <t>如需有關使用</t>
    </r>
    <r>
      <rPr>
        <sz val="14"/>
        <color theme="1"/>
        <rFont val="Segoe WP SemiLight"/>
        <family val="2"/>
      </rPr>
      <t xml:space="preserve"> Excel Mobile </t>
    </r>
    <r>
      <rPr>
        <sz val="14"/>
        <color theme="1"/>
        <rFont val="細明體"/>
        <family val="3"/>
        <charset val="136"/>
      </rPr>
      <t>的詳細資訊，請瀏覽</t>
    </r>
    <phoneticPr fontId="7" type="noConversion"/>
  </si>
  <si>
    <r>
      <t>windowsphone.com</t>
    </r>
    <r>
      <rPr>
        <sz val="14"/>
        <color theme="1"/>
        <rFont val="細明體"/>
        <family val="3"/>
        <charset val="136"/>
      </rPr>
      <t>。</t>
    </r>
    <phoneticPr fontId="7" type="noConversion"/>
  </si>
  <si>
    <t>範例圖表</t>
    <phoneticPr fontId="7" type="noConversion"/>
  </si>
  <si>
    <t>圖表是呈現資訊的一種好方式，</t>
    <phoneticPr fontId="7" type="noConversion"/>
  </si>
  <si>
    <r>
      <t xml:space="preserve">Excel Mobile </t>
    </r>
    <r>
      <rPr>
        <sz val="14"/>
        <color theme="1"/>
        <rFont val="細明體"/>
        <family val="3"/>
        <charset val="136"/>
      </rPr>
      <t>可讓您在電話上建</t>
    </r>
    <phoneticPr fontId="7" type="noConversion"/>
  </si>
  <si>
    <t>立及檢視圖表。</t>
    <phoneticPr fontId="7" type="noConversion"/>
  </si>
  <si>
    <t>以下是一些範例。</t>
    <phoneticPr fontId="7" type="noConversion"/>
  </si>
  <si>
    <t>北部</t>
    <phoneticPr fontId="7" type="noConversion"/>
  </si>
  <si>
    <t>中部</t>
    <phoneticPr fontId="7" type="noConversion"/>
  </si>
  <si>
    <t>南部</t>
    <phoneticPr fontId="7" type="noConversion"/>
  </si>
  <si>
    <t>總計</t>
    <phoneticPr fontId="7" type="noConversion"/>
  </si>
  <si>
    <t>一部分，可以協助您在電話上建立、檢視及編輯試</t>
    <phoneticPr fontId="7" type="noConversion"/>
  </si>
  <si>
    <r>
      <rPr>
        <sz val="18"/>
        <color rgb="FFFB5500"/>
        <rFont val="細明體"/>
        <family val="3"/>
        <charset val="136"/>
      </rPr>
      <t>探索</t>
    </r>
    <r>
      <rPr>
        <sz val="18"/>
        <color rgb="FFFB5500"/>
        <rFont val="Segoe UI"/>
        <family val="2"/>
      </rPr>
      <t xml:space="preserve"> Excel Mobile</t>
    </r>
    <phoneticPr fontId="7" type="noConversion"/>
  </si>
  <si>
    <r>
      <t xml:space="preserve">Microsoft Excel Mobile </t>
    </r>
    <r>
      <rPr>
        <sz val="14"/>
        <color theme="1"/>
        <rFont val="細明體"/>
        <family val="3"/>
        <charset val="136"/>
      </rPr>
      <t>是</t>
    </r>
    <r>
      <rPr>
        <sz val="14"/>
        <color theme="1"/>
        <rFont val="Segoe UI"/>
        <family val="2"/>
      </rPr>
      <t xml:space="preserve"> Microsoft Office Mobile </t>
    </r>
    <r>
      <rPr>
        <sz val="14"/>
        <color theme="1"/>
        <rFont val="細明體"/>
        <family val="3"/>
        <charset val="136"/>
      </rPr>
      <t>的</t>
    </r>
    <phoneticPr fontId="7" type="noConversion"/>
  </si>
  <si>
    <r>
      <rPr>
        <sz val="14"/>
        <color theme="1"/>
        <rFont val="細明體"/>
        <family val="3"/>
        <charset val="136"/>
      </rPr>
      <t>算表。</t>
    </r>
    <phoneticPr fontId="7" type="noConversion"/>
  </si>
  <si>
    <r>
      <rPr>
        <sz val="18"/>
        <color rgb="FFFB5500"/>
        <rFont val="細明體"/>
        <family val="3"/>
        <charset val="136"/>
      </rPr>
      <t>如何開始？</t>
    </r>
    <phoneticPr fontId="7" type="noConversion"/>
  </si>
  <si>
    <r>
      <rPr>
        <sz val="14"/>
        <color theme="1"/>
        <rFont val="細明體"/>
        <family val="3"/>
        <charset val="136"/>
      </rPr>
      <t>非常簡單。若要建立新活頁簿，只要撥動到</t>
    </r>
    <r>
      <rPr>
        <sz val="14"/>
        <color theme="1"/>
        <rFont val="Segoe UI"/>
        <family val="2"/>
      </rPr>
      <t xml:space="preserve"> [Office]</t>
    </r>
    <phoneticPr fontId="7" type="noConversion"/>
  </si>
  <si>
    <r>
      <rPr>
        <sz val="14"/>
        <color theme="1"/>
        <rFont val="細明體"/>
        <family val="3"/>
        <charset val="136"/>
      </rPr>
      <t>中心中的</t>
    </r>
    <r>
      <rPr>
        <sz val="14"/>
        <color theme="1"/>
        <rFont val="Segoe UI"/>
        <family val="2"/>
      </rPr>
      <t xml:space="preserve"> [</t>
    </r>
    <r>
      <rPr>
        <sz val="14"/>
        <color theme="1"/>
        <rFont val="細明體"/>
        <family val="3"/>
        <charset val="136"/>
      </rPr>
      <t>文件</t>
    </r>
    <r>
      <rPr>
        <sz val="14"/>
        <color theme="1"/>
        <rFont val="Segoe UI"/>
        <family val="2"/>
      </rPr>
      <t>]</t>
    </r>
    <r>
      <rPr>
        <sz val="14"/>
        <color theme="1"/>
        <rFont val="細明體"/>
        <family val="3"/>
        <charset val="136"/>
      </rPr>
      <t>，點選</t>
    </r>
    <r>
      <rPr>
        <sz val="14"/>
        <color theme="1"/>
        <rFont val="Segoe UI"/>
        <family val="2"/>
      </rPr>
      <t xml:space="preserve"> [</t>
    </r>
    <r>
      <rPr>
        <sz val="14"/>
        <color theme="1"/>
        <rFont val="細明體"/>
        <family val="3"/>
        <charset val="136"/>
      </rPr>
      <t>新增</t>
    </r>
    <r>
      <rPr>
        <sz val="14"/>
        <color theme="1"/>
        <rFont val="Segoe UI"/>
        <family val="2"/>
      </rPr>
      <t>]</t>
    </r>
    <r>
      <rPr>
        <sz val="14"/>
        <color theme="1"/>
        <rFont val="細明體"/>
        <family val="3"/>
        <charset val="136"/>
      </rPr>
      <t>，然後點選</t>
    </r>
    <r>
      <rPr>
        <sz val="14"/>
        <color theme="1"/>
        <rFont val="Segoe UI"/>
        <family val="2"/>
      </rPr>
      <t xml:space="preserve"> [Excel]</t>
    </r>
    <r>
      <rPr>
        <sz val="14"/>
        <color theme="1"/>
        <rFont val="細明體"/>
        <family val="3"/>
        <charset val="136"/>
      </rPr>
      <t>。</t>
    </r>
    <phoneticPr fontId="7" type="noConversion"/>
  </si>
  <si>
    <r>
      <rPr>
        <sz val="14"/>
        <color theme="1"/>
        <rFont val="細明體"/>
        <family val="3"/>
        <charset val="136"/>
      </rPr>
      <t>或點選其中一個</t>
    </r>
    <r>
      <rPr>
        <sz val="14"/>
        <color theme="1"/>
        <rFont val="Segoe UI"/>
        <family val="2"/>
      </rPr>
      <t xml:space="preserve"> Excel </t>
    </r>
    <r>
      <rPr>
        <sz val="14"/>
        <color theme="1"/>
        <rFont val="細明體"/>
        <family val="3"/>
        <charset val="136"/>
      </rPr>
      <t>範本以開始編輯。已經有活</t>
    </r>
    <phoneticPr fontId="7" type="noConversion"/>
  </si>
  <si>
    <r>
      <rPr>
        <sz val="14"/>
        <color theme="1"/>
        <rFont val="細明體"/>
        <family val="3"/>
        <charset val="136"/>
      </rPr>
      <t>頁簿？若要開啟活頁簿，只要點選它即可。在試算</t>
    </r>
    <phoneticPr fontId="7" type="noConversion"/>
  </si>
  <si>
    <r>
      <rPr>
        <sz val="14"/>
        <color theme="1"/>
        <rFont val="細明體"/>
        <family val="3"/>
        <charset val="136"/>
      </rPr>
      <t>表中，點選並拖曳以快速選取儲存格，以及使用</t>
    </r>
    <phoneticPr fontId="7" type="noConversion"/>
  </si>
  <si>
    <r>
      <rPr>
        <sz val="14"/>
        <color theme="1"/>
        <rFont val="細明體"/>
        <family val="3"/>
        <charset val="136"/>
      </rPr>
      <t>「自動加總」來快速取得結果。</t>
    </r>
    <phoneticPr fontId="7" type="noConversion"/>
  </si>
  <si>
    <r>
      <rPr>
        <sz val="18"/>
        <color rgb="FFFB5500"/>
        <rFont val="細明體"/>
        <family val="3"/>
        <charset val="136"/>
      </rPr>
      <t>分享文件</t>
    </r>
    <phoneticPr fontId="7" type="noConversion"/>
  </si>
  <si>
    <r>
      <rPr>
        <sz val="14"/>
        <color theme="1"/>
        <rFont val="細明體"/>
        <family val="3"/>
        <charset val="136"/>
      </rPr>
      <t>當您準備好時，可以透過下列方式從電話分享活頁</t>
    </r>
    <phoneticPr fontId="7" type="noConversion"/>
  </si>
  <si>
    <r>
      <rPr>
        <sz val="14"/>
        <color theme="1"/>
        <rFont val="細明體"/>
        <family val="3"/>
        <charset val="136"/>
      </rPr>
      <t>簿：透過</t>
    </r>
    <r>
      <rPr>
        <sz val="14"/>
        <color theme="1"/>
        <rFont val="Segoe UI"/>
        <family val="2"/>
      </rPr>
      <t xml:space="preserve"> SkyDrive</t>
    </r>
    <r>
      <rPr>
        <sz val="14"/>
        <color theme="1"/>
        <rFont val="細明體"/>
        <family val="3"/>
        <charset val="136"/>
      </rPr>
      <t>、電子郵件，或</t>
    </r>
    <r>
      <rPr>
        <sz val="14"/>
        <color theme="1"/>
        <rFont val="Segoe UI"/>
        <family val="2"/>
      </rPr>
      <t xml:space="preserve"> Microsoft</t>
    </r>
    <phoneticPr fontId="7" type="noConversion"/>
  </si>
  <si>
    <r>
      <t xml:space="preserve">SharePoint Server 2010 </t>
    </r>
    <r>
      <rPr>
        <sz val="14"/>
        <color theme="1"/>
        <rFont val="細明體"/>
        <family val="3"/>
        <charset val="136"/>
      </rPr>
      <t>上的共用活頁簿。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</si>
</sst>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9"/>
      <name val="細明體"/>
      <family val="3"/>
      <charset val="136"/>
    </font>
    <font>
      <sz val="18"/>
      <color rgb="FFFB5500"/>
      <name val="細明體"/>
      <family val="3"/>
      <charset val="136"/>
    </font>
    <font>
      <sz val="14"/>
      <color theme="1"/>
      <name val="細明體"/>
      <family val="3"/>
      <charset val="136"/>
    </font>
    <font>
      <b/>
      <sz val="18"/>
      <color rgb="FFFB5500"/>
      <name val="細明體"/>
      <family val="3"/>
      <charset val="136"/>
    </font>
    <font>
      <sz val="11"/>
      <color theme="1"/>
      <name val="細明體"/>
      <family val="3"/>
      <charset val="136"/>
    </font>
    <font>
      <sz val="18"/>
      <color rgb="FFFB5500"/>
      <name val="Segoe UI"/>
      <family val="2"/>
    </font>
    <font>
      <sz val="14"/>
      <color theme="1"/>
      <name val="Segoe UI"/>
      <family val="2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zh-TW" altLang="en-US" sz="1800" baseline="0" smtClean="0"/>
              <a:t>直條圖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範例圖表!$U$11:$U$11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範例圖表!$V$10:$X$10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範例圖表!$V$11:$X$11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範例圖表!$U$12:$U$12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範例圖表!$V$10:$X$10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範例圖表!$V$12:$X$12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範例圖表!$U$13:$U$13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範例圖表!$V$10:$X$10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範例圖表!$V$13:$X$13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98624"/>
        <c:axId val="94069120"/>
      </c:barChart>
      <c:catAx>
        <c:axId val="93898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94069120"/>
        <c:crosses val="autoZero"/>
        <c:auto val="0"/>
        <c:lblAlgn val="ctr"/>
        <c:lblOffset val="100"/>
        <c:noMultiLvlLbl val="0"/>
      </c:catAx>
      <c:valAx>
        <c:axId val="94069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389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zh-TW" altLang="en-US"/>
              <a:t>橫條圖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範例圖表!$U$11:$U$11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範例圖表!$V$10:$X$10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範例圖表!$V$11:$X$11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範例圖表!$U$12:$U$12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範例圖表!$V$10:$X$10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範例圖表!$V$12:$X$12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範例圖表!$U$13:$U$13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範例圖表!$V$10:$X$10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範例圖表!$V$13:$X$13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511744"/>
        <c:axId val="100513664"/>
      </c:barChart>
      <c:catAx>
        <c:axId val="100511744"/>
        <c:scaling>
          <c:orientation val="minMax"/>
        </c:scaling>
        <c:delete val="0"/>
        <c:axPos val="l"/>
        <c:majorTickMark val="none"/>
        <c:minorTickMark val="none"/>
        <c:tickLblPos val="nextTo"/>
        <c:crossAx val="100513664"/>
        <c:crosses val="autoZero"/>
        <c:auto val="0"/>
        <c:lblAlgn val="ctr"/>
        <c:lblOffset val="100"/>
        <c:noMultiLvlLbl val="0"/>
      </c:catAx>
      <c:valAx>
        <c:axId val="10051366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0051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zh-TW" altLang="en-US"/>
              <a:t>折線圖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範例圖表!$U$11:$U$11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範例圖表!$V$10:$X$10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範例圖表!$V$11:$X$11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範例圖表!$U$12:$U$12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範例圖表!$V$10:$X$10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範例圖表!$V$12:$X$12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範例圖表!$U$13:$U$13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範例圖表!$V$10:$X$10</c:f>
              <c:strCache>
                <c:ptCount val="3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</c:strCache>
            </c:strRef>
          </c:cat>
          <c:val>
            <c:numRef>
              <c:f>範例圖表!$V$13:$X$13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36096"/>
        <c:axId val="100837632"/>
      </c:lineChart>
      <c:catAx>
        <c:axId val="100836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837632"/>
        <c:crosses val="autoZero"/>
        <c:auto val="0"/>
        <c:lblAlgn val="ctr"/>
        <c:lblOffset val="100"/>
        <c:noMultiLvlLbl val="0"/>
      </c:catAx>
      <c:valAx>
        <c:axId val="100837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83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zh-TW" altLang="en-US"/>
              <a:t>區域圖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範例圖表!$V$10:$V$10</c:f>
              <c:strCache>
                <c:ptCount val="1"/>
                <c:pt idx="0">
                  <c:v>北部</c:v>
                </c:pt>
              </c:strCache>
            </c:strRef>
          </c:tx>
          <c:cat>
            <c:numRef>
              <c:f>範例圖表!$U$11:$U$13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範例圖表!$V$11:$V$13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範例圖表!$W$10:$W$10</c:f>
              <c:strCache>
                <c:ptCount val="1"/>
                <c:pt idx="0">
                  <c:v>中部</c:v>
                </c:pt>
              </c:strCache>
            </c:strRef>
          </c:tx>
          <c:cat>
            <c:numRef>
              <c:f>範例圖表!$U$11:$U$13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範例圖表!$W$11:$W$13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範例圖表!$X$10:$X$10</c:f>
              <c:strCache>
                <c:ptCount val="1"/>
                <c:pt idx="0">
                  <c:v>南部</c:v>
                </c:pt>
              </c:strCache>
            </c:strRef>
          </c:tx>
          <c:cat>
            <c:numRef>
              <c:f>範例圖表!$U$11:$U$13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範例圖表!$X$11:$X$13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0848"/>
        <c:axId val="101792768"/>
      </c:areaChart>
      <c:catAx>
        <c:axId val="1017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792768"/>
        <c:crosses val="autoZero"/>
        <c:auto val="0"/>
        <c:lblAlgn val="ctr"/>
        <c:lblOffset val="100"/>
        <c:noMultiLvlLbl val="0"/>
      </c:catAx>
      <c:valAx>
        <c:axId val="101792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79084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tabSelected="1" zoomScaleNormal="100" workbookViewId="0"/>
  </sheetViews>
  <sheetFormatPr defaultRowHeight="16.5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>
      <c r="A1" s="16" t="s">
        <v>13</v>
      </c>
    </row>
    <row r="2" spans="1:256" ht="20.25">
      <c r="A2" s="17" t="s">
        <v>14</v>
      </c>
    </row>
    <row r="3" spans="1:256" ht="19.5">
      <c r="A3" s="11" t="s">
        <v>12</v>
      </c>
    </row>
    <row r="4" spans="1:256" ht="20.25">
      <c r="A4" s="17" t="s">
        <v>15</v>
      </c>
    </row>
    <row r="5" spans="1:256" s="8" customFormat="1" ht="18" customHeight="1">
      <c r="A5" s="1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8" customFormat="1" ht="26.25">
      <c r="A6" s="16" t="s">
        <v>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8" customFormat="1" ht="20.25">
      <c r="A7" s="17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8" customFormat="1" ht="20.25">
      <c r="A8" s="17" t="s">
        <v>18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8" customFormat="1" ht="20.25">
      <c r="A9" s="17" t="s">
        <v>19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8" customFormat="1" ht="20.25">
      <c r="A10" s="17" t="s">
        <v>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8" customFormat="1" ht="20.25">
      <c r="A11" s="17" t="s">
        <v>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8" customFormat="1" ht="20.25">
      <c r="A12" s="17" t="s">
        <v>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customHeight="1">
      <c r="A13" s="18"/>
    </row>
    <row r="14" spans="1:256" ht="26.25">
      <c r="A14" s="16" t="s">
        <v>23</v>
      </c>
    </row>
    <row r="15" spans="1:256" ht="20.25">
      <c r="A15" s="17" t="s">
        <v>24</v>
      </c>
    </row>
    <row r="16" spans="1:256" ht="20.25">
      <c r="A16" s="17" t="s">
        <v>25</v>
      </c>
    </row>
    <row r="17" spans="1:6" ht="20.25">
      <c r="A17" s="17" t="s">
        <v>26</v>
      </c>
    </row>
    <row r="18" spans="1:6" ht="18" customHeight="1">
      <c r="A18" s="7"/>
    </row>
    <row r="19" spans="1:6" ht="25.5">
      <c r="A19" s="12" t="s">
        <v>0</v>
      </c>
    </row>
    <row r="20" spans="1:6" ht="21.75">
      <c r="A20" s="9" t="s">
        <v>1</v>
      </c>
      <c r="F20" s="3"/>
    </row>
    <row r="21" spans="1:6" ht="21.75">
      <c r="A21" s="9" t="s">
        <v>2</v>
      </c>
    </row>
    <row r="22" spans="1:6" ht="21.75">
      <c r="A22" s="5"/>
    </row>
    <row r="24" spans="1:6">
      <c r="A24" s="2"/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C1" sqref="C1"/>
    </sheetView>
  </sheetViews>
  <sheetFormatPr defaultRowHeight="15"/>
  <cols>
    <col min="1" max="1" width="9.140625" customWidth="1"/>
    <col min="5" max="5" width="9.140625" customWidth="1"/>
  </cols>
  <sheetData>
    <row r="1" spans="1:25" ht="25.5">
      <c r="A1" s="13" t="s">
        <v>3</v>
      </c>
      <c r="B1" s="8"/>
      <c r="C1" s="8"/>
      <c r="D1" s="8"/>
      <c r="E1" s="8"/>
      <c r="F1" s="8"/>
      <c r="G1" s="8"/>
      <c r="H1" s="8"/>
    </row>
    <row r="2" spans="1:25" ht="19.5">
      <c r="A2" s="14" t="s">
        <v>4</v>
      </c>
      <c r="B2" s="8"/>
      <c r="C2" s="8"/>
      <c r="D2" s="8"/>
      <c r="E2" s="8"/>
      <c r="F2" s="8"/>
      <c r="G2" s="8"/>
      <c r="H2" s="8"/>
    </row>
    <row r="3" spans="1:25" ht="18.75" customHeight="1">
      <c r="A3" s="9" t="s">
        <v>5</v>
      </c>
      <c r="B3" s="8"/>
      <c r="C3" s="8"/>
      <c r="D3" s="8"/>
      <c r="E3" s="8"/>
      <c r="F3" s="8"/>
      <c r="G3" s="8"/>
      <c r="H3" s="8"/>
    </row>
    <row r="4" spans="1:25" ht="18.75" customHeight="1">
      <c r="A4" s="11" t="s">
        <v>6</v>
      </c>
      <c r="B4" s="8"/>
      <c r="C4" s="8"/>
      <c r="D4" s="8"/>
      <c r="E4" s="8"/>
      <c r="F4" s="8"/>
      <c r="G4" s="8"/>
      <c r="H4" s="8"/>
    </row>
    <row r="5" spans="1:25" ht="18.75" customHeight="1">
      <c r="A5" s="4"/>
    </row>
    <row r="6" spans="1:25" ht="19.5">
      <c r="A6" s="11" t="s">
        <v>7</v>
      </c>
    </row>
    <row r="7" spans="1:25" ht="21.75">
      <c r="A7" s="4"/>
    </row>
    <row r="10" spans="1:25" ht="15.75">
      <c r="V10" s="15" t="s">
        <v>8</v>
      </c>
      <c r="W10" s="15" t="s">
        <v>9</v>
      </c>
      <c r="X10" s="15" t="s">
        <v>10</v>
      </c>
      <c r="Y10" s="15" t="s">
        <v>11</v>
      </c>
    </row>
    <row r="11" spans="1: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>
      <c r="A30" s="10"/>
    </row>
    <row r="31" spans="1:1" ht="21.75">
      <c r="A31" s="6"/>
    </row>
  </sheetData>
  <phoneticPr fontId="7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使用 Excel</vt:lpstr>
      <vt:lpstr>範例圖表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2011-05-19T13:08:48Z</dcterms:created>
  <dcterms:modified xsi:type="dcterms:W3CDTF">2011-06-20T17:23:57Z</dcterms:modified>
</cp:coreProperties>
</file>