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Bruke Excel" sheetId="1" r:id="rId1"/>
    <sheet name="Eksempeldiagrammer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<sst xmlns="http://schemas.openxmlformats.org/spreadsheetml/2006/main" count="43" uniqueCount="35">
  <si>
    <t>East</t>
  </si>
  <si>
    <t>West</t>
  </si>
  <si>
    <t>Central</t>
  </si>
  <si>
    <t>Total</t>
  </si>
  <si>
    <t>Server 2010.</t>
  </si>
  <si>
    <t>Utforsk Excel Mobile</t>
  </si>
  <si>
    <t>Microsoft Excel Mobile er en del av Microsoft Office Mobile</t>
  </si>
  <si>
    <t>hvor du kan opprette, vise og redigere regneark på</t>
  </si>
  <si>
    <t>telefonen.</t>
  </si>
  <si>
    <t>Del dokumentene dine</t>
  </si>
  <si>
    <t>Når du er klar, kan du dele arbeidsbøkene dine direkte</t>
  </si>
  <si>
    <t>fra telefonen på flere ulike måter – på SkyDrive, med</t>
  </si>
  <si>
    <t>Mer informasjon på nettet</t>
  </si>
  <si>
    <t>Eksempeldiagrammer</t>
  </si>
  <si>
    <t>Diagrammer er en flott måte å vise informasjon på,</t>
  </si>
  <si>
    <t>og i Excel Mobile kan du opprette og vise</t>
  </si>
  <si>
    <t>dem på telefonen</t>
  </si>
  <si>
    <t>Her er noen eksempler.</t>
  </si>
  <si>
    <t>Midt</t>
  </si>
  <si>
    <t>Øst</t>
  </si>
  <si>
    <t>Vest</t>
  </si>
  <si>
    <t xml:space="preserve">Øst </t>
  </si>
  <si>
    <t>Hvordan kommer jeg i</t>
  </si>
  <si>
    <t>gang?</t>
  </si>
  <si>
    <t>Det er enkelt. Hvis du vil opprette en ny arbeidsbok, flikker</t>
  </si>
  <si>
    <t>raskt.</t>
  </si>
  <si>
    <t>merke celler raskt, og bruke Autosummer til å få resultater</t>
  </si>
  <si>
    <t>den for å åpne den. I regneark kan du trykke og dra for å</t>
  </si>
  <si>
    <t>raskere i gang. Har du allerede en arbeidsbok? Bare trykk</t>
  </si>
  <si>
    <t>Excel. Eller du kan trykke en av Excel-malene for å komme</t>
  </si>
  <si>
    <t>du til Dokumenter i Office-huben og trykker Ny og deretter</t>
  </si>
  <si>
    <t xml:space="preserve">Hvis du vil ha mer informasjon om hvordan du bruker </t>
  </si>
  <si>
    <t>Excel Mobile, kan du besøke oss på nettet på</t>
  </si>
  <si>
    <t>windowsphone.com.</t>
  </si>
  <si>
    <t>e-post eller i en delt arbeidsbok på Microsoft 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</si>
</sst>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Stolpediagram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Eksempeldiagrammer!$U$11:$U$11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Eksempeldiagrammer!$U$12:$U$12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Eksempeldiagrammer!$U$13:$U$13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89696"/>
        <c:axId val="101791616"/>
      </c:barChart>
      <c:catAx>
        <c:axId val="10178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791616"/>
        <c:crosses val="autoZero"/>
        <c:auto val="0"/>
        <c:lblAlgn val="ctr"/>
        <c:lblOffset val="100"/>
        <c:noMultiLvlLbl val="0"/>
      </c:catAx>
      <c:valAx>
        <c:axId val="101791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7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nb-NO" sz="1800" baseline="0" smtClean="0"/>
              <a:t>Liggende stolpediagram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Eksempeldiagrammer!$U$11:$U$11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Eksempeldiagrammer!$U$12:$U$12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Eksempeldiagrammer!$U$13:$U$13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81856"/>
        <c:axId val="101491840"/>
      </c:barChart>
      <c:catAx>
        <c:axId val="101481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1491840"/>
        <c:crosses val="autoZero"/>
        <c:auto val="0"/>
        <c:lblAlgn val="ctr"/>
        <c:lblOffset val="100"/>
        <c:noMultiLvlLbl val="0"/>
      </c:catAx>
      <c:valAx>
        <c:axId val="10149184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014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nb-NO" sz="1800" baseline="0" smtClean="0"/>
              <a:t>Linjediagram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Eksempeldiagrammer!$U$11:$U$11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Eksempeldiagrammer!$U$12:$U$12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Eksempeldiagrammer!$U$13:$U$13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Eksempeldiagrammer!$V$10:$X$10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5664"/>
        <c:axId val="101507456"/>
      </c:lineChart>
      <c:catAx>
        <c:axId val="10150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507456"/>
        <c:crosses val="autoZero"/>
        <c:auto val="0"/>
        <c:lblAlgn val="ctr"/>
        <c:lblOffset val="100"/>
        <c:noMultiLvlLbl val="0"/>
      </c:catAx>
      <c:valAx>
        <c:axId val="10150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n-US"/>
              <a:t>Arealdiagram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Eksempeldiagrammer!$V$10:$V$10</c:f>
              <c:strCache>
                <c:ptCount val="1"/>
                <c:pt idx="0">
                  <c:v>East</c:v>
                </c:pt>
              </c:strCache>
            </c:strRef>
          </c:tx>
          <c:cat>
            <c:numRef>
              <c:f>Eksempeldiagrammer!$U$11:$U$13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Eksempeldiagrammer!$W$10:$W$10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Eksempeldiagrammer!$U$11:$U$13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Eksempeldiagrammer!$X$10:$X$10</c:f>
              <c:strCache>
                <c:ptCount val="1"/>
                <c:pt idx="0">
                  <c:v>West</c:v>
                </c:pt>
              </c:strCache>
            </c:strRef>
          </c:tx>
          <c:cat>
            <c:numRef>
              <c:f>Eksempeldiagrammer!$U$11:$U$13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5376"/>
        <c:axId val="101526912"/>
      </c:areaChart>
      <c:catAx>
        <c:axId val="1015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526912"/>
        <c:crosses val="autoZero"/>
        <c:auto val="0"/>
        <c:lblAlgn val="ctr"/>
        <c:lblOffset val="100"/>
        <c:noMultiLvlLbl val="0"/>
      </c:catAx>
      <c:valAx>
        <c:axId val="101526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2537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480976</xdr:colOff>
      <xdr:row>6</xdr:row>
      <xdr:rowOff>98376</xdr:rowOff>
    </xdr:from>
    <xdr:to>
      <xdr:col>6</xdr:col>
      <xdr:colOff>34246</xdr:colOff>
      <xdr:row>15</xdr:row>
      <xdr:rowOff>66965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18</xdr:row>
      <xdr:rowOff>6980</xdr:rowOff>
    </xdr:from>
    <xdr:to>
      <xdr:col>13</xdr:col>
      <xdr:colOff>565392</xdr:colOff>
      <xdr:row>27</xdr:row>
      <xdr:rowOff>1745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zoomScaleNormal="100" workbookViewId="0">
      <selection activeCell="B1" sqref="B1"/>
    </sheetView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5</v>
      </c>
    </row>
    <row r="2" spans="1:256" ht="21.75" x14ac:dyDescent="0.4">
      <c r="A2" s="11" t="s">
        <v>6</v>
      </c>
    </row>
    <row r="3" spans="1:256" ht="21.75" x14ac:dyDescent="0.4">
      <c r="A3" s="11" t="s">
        <v>7</v>
      </c>
    </row>
    <row r="4" spans="1:256" ht="21.75" x14ac:dyDescent="0.4">
      <c r="A4" s="11" t="s">
        <v>8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6.25" x14ac:dyDescent="0.3">
      <c r="A7" s="13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28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9" customFormat="1" ht="21.75" x14ac:dyDescent="0.4">
      <c r="A13" s="11" t="s">
        <v>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9" customFormat="1" ht="21.75" x14ac:dyDescent="0.4">
      <c r="A14" s="11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18" customHeight="1" x14ac:dyDescent="0.3">
      <c r="A15" s="4"/>
    </row>
    <row r="16" spans="1:256" ht="26.25" x14ac:dyDescent="0.3">
      <c r="A16" s="13" t="s">
        <v>9</v>
      </c>
    </row>
    <row r="17" spans="1:256" ht="21.75" x14ac:dyDescent="0.4">
      <c r="A17" s="11" t="s">
        <v>10</v>
      </c>
    </row>
    <row r="18" spans="1:256" ht="21.75" x14ac:dyDescent="0.4">
      <c r="A18" s="11" t="s">
        <v>11</v>
      </c>
    </row>
    <row r="19" spans="1:256" ht="21.75" x14ac:dyDescent="0.4">
      <c r="A19" s="11" t="s">
        <v>34</v>
      </c>
    </row>
    <row r="20" spans="1:256" s="9" customFormat="1" ht="21.75" x14ac:dyDescent="0.4">
      <c r="A20" s="11" t="s"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8" customHeight="1" x14ac:dyDescent="0.4">
      <c r="A21" s="7"/>
    </row>
    <row r="22" spans="1:256" ht="26.25" x14ac:dyDescent="0.3">
      <c r="A22" s="13" t="s">
        <v>12</v>
      </c>
    </row>
    <row r="23" spans="1:256" ht="21.75" x14ac:dyDescent="0.4">
      <c r="A23" s="11" t="s">
        <v>31</v>
      </c>
      <c r="F23" s="3"/>
    </row>
    <row r="24" spans="1:256" ht="21.75" x14ac:dyDescent="0.4">
      <c r="A24" s="11" t="s">
        <v>32</v>
      </c>
    </row>
    <row r="25" spans="1:256" ht="21.75" x14ac:dyDescent="0.4">
      <c r="A25" s="11" t="s">
        <v>33</v>
      </c>
      <c r="B25" s="11"/>
      <c r="C25" s="11"/>
    </row>
    <row r="27" spans="1:256" x14ac:dyDescent="0.3">
      <c r="A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P27" sqref="P27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8" t="s">
        <v>13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14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15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16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5"/>
    </row>
    <row r="6" spans="1:25" ht="21.75" x14ac:dyDescent="0.4">
      <c r="A6" s="11" t="s">
        <v>17</v>
      </c>
    </row>
    <row r="7" spans="1:25" ht="21.75" x14ac:dyDescent="0.4">
      <c r="A7" s="5"/>
    </row>
    <row r="10" spans="1:25" x14ac:dyDescent="0.25">
      <c r="V10" t="s">
        <v>0</v>
      </c>
      <c r="W10" t="s">
        <v>2</v>
      </c>
      <c r="X10" t="s">
        <v>1</v>
      </c>
      <c r="Y10" t="s">
        <v>3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17" spans="1:12" x14ac:dyDescent="0.25">
      <c r="C17" s="9" t="s">
        <v>19</v>
      </c>
      <c r="D17" s="9" t="s">
        <v>18</v>
      </c>
      <c r="E17" s="9" t="s">
        <v>20</v>
      </c>
      <c r="J17" s="9" t="s">
        <v>21</v>
      </c>
      <c r="K17" s="9" t="s">
        <v>18</v>
      </c>
      <c r="L17" s="9" t="s">
        <v>20</v>
      </c>
    </row>
    <row r="22" spans="1:12" x14ac:dyDescent="0.25">
      <c r="A22" s="9" t="s">
        <v>20</v>
      </c>
    </row>
    <row r="23" spans="1:12" x14ac:dyDescent="0.25">
      <c r="A23" s="9" t="s">
        <v>18</v>
      </c>
    </row>
    <row r="24" spans="1:12" x14ac:dyDescent="0.25">
      <c r="A24" s="9" t="s">
        <v>19</v>
      </c>
    </row>
    <row r="29" spans="1:12" x14ac:dyDescent="0.25">
      <c r="J29" s="9" t="s">
        <v>19</v>
      </c>
      <c r="K29" s="9" t="s">
        <v>18</v>
      </c>
      <c r="L29" s="9" t="s">
        <v>20</v>
      </c>
    </row>
    <row r="30" spans="1:12" ht="18" customHeight="1" x14ac:dyDescent="0.4">
      <c r="A30" s="12"/>
    </row>
    <row r="31" spans="1:12" ht="21.75" x14ac:dyDescent="0.4">
      <c r="A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Bruke Excel</vt:lpstr>
      <vt:lpstr>Eksempeldiagrammer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2011-05-19T13:46:23Z</dcterms:created>
  <dcterms:modified xsi:type="dcterms:W3CDTF">2011-06-20T16:56:26Z</dcterms:modified>
</cp:coreProperties>
</file>