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Korzystanie z programu Excel" sheetId="1" r:id="rId1"/>
    <sheet name="Przykładowe wykresy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<sst xmlns="http://schemas.openxmlformats.org/spreadsheetml/2006/main" count="30" uniqueCount="30">
  <si>
    <t>Server 2010.</t>
  </si>
  <si>
    <t>Jak rozpocząć?</t>
  </si>
  <si>
    <t>nacisnąć jeden z szablonów programu Excel. Masz już</t>
  </si>
  <si>
    <t>Udostępnianie dokumentów</t>
  </si>
  <si>
    <t>Utworzone skoroszyty możesz udostępniać bezpośrednio</t>
  </si>
  <si>
    <t>z telefonu na wiele sposobów — w usłudze SkyDrive,</t>
  </si>
  <si>
    <t>Więcej informacji online</t>
  </si>
  <si>
    <t>Przykładowe wykresy</t>
  </si>
  <si>
    <t>Oto kilka przykładów.</t>
  </si>
  <si>
    <t>Wsch.</t>
  </si>
  <si>
    <t>Centr.</t>
  </si>
  <si>
    <t>Zach.</t>
  </si>
  <si>
    <t>Razem</t>
  </si>
  <si>
    <t>Dostępny w pakiecie Microsoft Office Mobile program</t>
  </si>
  <si>
    <t>Microsoft Excel Mobile umożliwia tworzenie, wyświetlanie</t>
  </si>
  <si>
    <t>i edytowanie arkuszy kalkulacyjnych w telefonie.</t>
  </si>
  <si>
    <t>To łatwe. Aby utworzyć nowy skoroszyt, przejdź do opcji</t>
  </si>
  <si>
    <t>Dokumenty w centrum Office i naciśnij kolejno przyciski</t>
  </si>
  <si>
    <t>Nowy oraz Excel. Aby szybko rozpocząć pracę, możesz też</t>
  </si>
  <si>
    <t>skoroszyt? Aby otworzyć plik, naciśnij go. W arkuszu</t>
  </si>
  <si>
    <t>kalkulacyjnym naciskaj i przeciągaj komórki, aby je szybko</t>
  </si>
  <si>
    <t>zaznaczać. Autosumowanie pozwala szybko obliczyć wynik.</t>
  </si>
  <si>
    <t>za pośrednictwem poczty e-mail bądź skoroszytu</t>
  </si>
  <si>
    <t>udostępnianego na serwerze Microsoft SharePoint</t>
  </si>
  <si>
    <t>Aby uzyskać więcej informacji o korzystaniu z programu</t>
  </si>
  <si>
    <t>Excel Mobile, odwiedź witrynę windowsphone.com.</t>
  </si>
  <si>
    <t>Wykresy to świetny sposób prezentowania</t>
  </si>
  <si>
    <t>informacji. Program Excel Mobile umożliwia</t>
  </si>
  <si>
    <t>ich tworzenie i wyświetlanie w telefonie.</t>
  </si>
  <si>
    <t>Poznaj Excel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</si>
</sst>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pl-PL" sz="1800" baseline="0" smtClean="0"/>
              <a:t>Wykres kolumnowy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'Przykładowe wykresy'!$U$11:$U$11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'Przykładowe wykresy'!$U$12:$U$12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'Przykładowe wykresy'!$U$13:$U$13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4224"/>
        <c:axId val="30856704"/>
      </c:barChart>
      <c:catAx>
        <c:axId val="30804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856704"/>
        <c:crosses val="autoZero"/>
        <c:auto val="0"/>
        <c:lblAlgn val="ctr"/>
        <c:lblOffset val="100"/>
        <c:noMultiLvlLbl val="0"/>
      </c:catAx>
      <c:valAx>
        <c:axId val="3085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8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pl-PL" sz="1800" baseline="0" smtClean="0"/>
              <a:t>Wykres słupkowy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'Przykładowe wykresy'!$U$11:$U$11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'Przykładowe wykresy'!$U$12:$U$12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'Przykładowe wykresy'!$U$13:$U$13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15424"/>
        <c:axId val="32642944"/>
      </c:barChart>
      <c:catAx>
        <c:axId val="32615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32642944"/>
        <c:crosses val="autoZero"/>
        <c:auto val="0"/>
        <c:lblAlgn val="ctr"/>
        <c:lblOffset val="100"/>
        <c:noMultiLvlLbl val="0"/>
      </c:catAx>
      <c:valAx>
        <c:axId val="3264294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326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pl-PL" sz="1800" baseline="0" smtClean="0"/>
              <a:t>Wykres liniowy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'Przykładowe wykresy'!$U$11:$U$11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'Przykładowe wykresy'!$U$12:$U$12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'Przykładowe wykresy'!$U$13:$U$13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'Przykładowe wykresy'!$V$10:$X$10</c:f>
              <c:strCache>
                <c:ptCount val="3"/>
                <c:pt idx="0">
                  <c:v>Wsch.</c:v>
                </c:pt>
                <c:pt idx="1">
                  <c:v>Centr.</c:v>
                </c:pt>
                <c:pt idx="2">
                  <c:v>Zach.</c:v>
                </c:pt>
              </c:strCache>
            </c:strRef>
          </c:cat>
          <c:val>
            <c:numRef>
              <c:f>'Przykładowe wykresy'!$V$13:$X$13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47648"/>
        <c:axId val="32657792"/>
      </c:lineChart>
      <c:catAx>
        <c:axId val="12754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57792"/>
        <c:crosses val="autoZero"/>
        <c:auto val="0"/>
        <c:lblAlgn val="ctr"/>
        <c:lblOffset val="100"/>
        <c:noMultiLvlLbl val="0"/>
      </c:catAx>
      <c:valAx>
        <c:axId val="3265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5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pl-PL" sz="1800" baseline="0" smtClean="0"/>
              <a:t>Wykres warstwowy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'Przykładowe wykresy'!$V$10:$V$10</c:f>
              <c:strCache>
                <c:ptCount val="1"/>
                <c:pt idx="0">
                  <c:v>Wsch.</c:v>
                </c:pt>
              </c:strCache>
            </c:strRef>
          </c:tx>
          <c:cat>
            <c:numRef>
              <c:f>'Przykładowe wykresy'!$U$11:$U$13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'Przykładowe wykresy'!$V$11:$V$13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'Przykładowe wykresy'!$W$10:$W$10</c:f>
              <c:strCache>
                <c:ptCount val="1"/>
                <c:pt idx="0">
                  <c:v>Centr.</c:v>
                </c:pt>
              </c:strCache>
            </c:strRef>
          </c:tx>
          <c:cat>
            <c:numRef>
              <c:f>'Przykładowe wykresy'!$U$11:$U$13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'Przykładowe wykresy'!$W$11:$W$13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'Przykładowe wykresy'!$X$10:$X$10</c:f>
              <c:strCache>
                <c:ptCount val="1"/>
                <c:pt idx="0">
                  <c:v>Zach.</c:v>
                </c:pt>
              </c:strCache>
            </c:strRef>
          </c:tx>
          <c:cat>
            <c:numRef>
              <c:f>'Przykładowe wykresy'!$U$11:$U$13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'Przykładowe wykresy'!$X$11:$X$13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8576"/>
        <c:axId val="47050112"/>
      </c:areaChart>
      <c:catAx>
        <c:axId val="470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050112"/>
        <c:crosses val="autoZero"/>
        <c:auto val="0"/>
        <c:lblAlgn val="ctr"/>
        <c:lblOffset val="100"/>
        <c:noMultiLvlLbl val="0"/>
      </c:catAx>
      <c:valAx>
        <c:axId val="4705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0485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abSelected="1" zoomScaleNormal="100" workbookViewId="0"/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29</v>
      </c>
    </row>
    <row r="2" spans="1:256" ht="21.75" x14ac:dyDescent="0.4">
      <c r="A2" s="11" t="s">
        <v>13</v>
      </c>
    </row>
    <row r="3" spans="1:256" ht="21.75" x14ac:dyDescent="0.4">
      <c r="A3" s="11" t="s">
        <v>14</v>
      </c>
    </row>
    <row r="4" spans="1:256" ht="21.75" x14ac:dyDescent="0.4">
      <c r="A4" s="11" t="s">
        <v>15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 x14ac:dyDescent="0.4">
      <c r="A7" s="11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1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1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1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9" customFormat="1" ht="21.75" x14ac:dyDescent="0.4">
      <c r="A13" s="11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9" customFormat="1" ht="21.75" x14ac:dyDescent="0.4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6.25" x14ac:dyDescent="0.3">
      <c r="A15" s="13" t="s">
        <v>3</v>
      </c>
    </row>
    <row r="16" spans="1:256" ht="21.75" x14ac:dyDescent="0.4">
      <c r="A16" s="11" t="s">
        <v>4</v>
      </c>
    </row>
    <row r="17" spans="1:256" ht="21.75" x14ac:dyDescent="0.4">
      <c r="A17" s="11" t="s">
        <v>5</v>
      </c>
    </row>
    <row r="18" spans="1:256" ht="21.75" x14ac:dyDescent="0.4">
      <c r="A18" s="11" t="s">
        <v>22</v>
      </c>
    </row>
    <row r="19" spans="1:256" s="9" customFormat="1" ht="21.75" x14ac:dyDescent="0.4">
      <c r="A19" s="11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9" customFormat="1" ht="21.75" x14ac:dyDescent="0.4">
      <c r="A20" s="11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8" customHeight="1" x14ac:dyDescent="0.4">
      <c r="A21" s="7"/>
    </row>
    <row r="22" spans="1:256" ht="26.25" x14ac:dyDescent="0.3">
      <c r="A22" s="13" t="s">
        <v>6</v>
      </c>
    </row>
    <row r="23" spans="1:256" ht="21.75" x14ac:dyDescent="0.4">
      <c r="A23" s="11" t="s">
        <v>24</v>
      </c>
      <c r="F23" s="3"/>
    </row>
    <row r="24" spans="1:256" ht="21.75" x14ac:dyDescent="0.4">
      <c r="A24" s="11" t="s">
        <v>25</v>
      </c>
    </row>
    <row r="25" spans="1:256" ht="21.75" x14ac:dyDescent="0.4">
      <c r="A25" s="5"/>
    </row>
    <row r="27" spans="1:256" x14ac:dyDescent="0.3">
      <c r="A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8" t="s">
        <v>7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26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27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28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4"/>
    </row>
    <row r="6" spans="1:25" ht="21.75" x14ac:dyDescent="0.4">
      <c r="A6" s="11" t="s">
        <v>8</v>
      </c>
    </row>
    <row r="7" spans="1:25" ht="21.75" x14ac:dyDescent="0.4">
      <c r="A7" s="4"/>
    </row>
    <row r="10" spans="1:25" x14ac:dyDescent="0.25">
      <c r="V10" t="s">
        <v>9</v>
      </c>
      <c r="W10" t="s">
        <v>10</v>
      </c>
      <c r="X10" t="s">
        <v>11</v>
      </c>
      <c r="Y10" t="s">
        <v>12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2"/>
    </row>
    <row r="31" spans="1:1" ht="21.75" x14ac:dyDescent="0.4">
      <c r="A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Korzystanie z programu Excel</vt:lpstr>
      <vt:lpstr>Przykładowe 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2011-06-18T14:05:27Z</dcterms:created>
  <dcterms:modified xsi:type="dcterms:W3CDTF">2011-06-18T14:05:42Z</dcterms:modified>
</cp:coreProperties>
</file>