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2120" windowHeight="11190"/>
  </bookViews>
  <sheets>
    <sheet name="Usando o Excel" sheetId="1" r:id="rId1"/>
    <sheet name="Gráficos de amostra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<sst xmlns="http://schemas.openxmlformats.org/spreadsheetml/2006/main" count="30" uniqueCount="30">
  <si>
    <t>Central</t>
  </si>
  <si>
    <t>Total</t>
  </si>
  <si>
    <t>Server 2010.</t>
  </si>
  <si>
    <t>seu telefone.</t>
  </si>
  <si>
    <t>Como começar?</t>
  </si>
  <si>
    <t>É fácil. Para criar uma nova planilha, vá até Documentos</t>
  </si>
  <si>
    <t>Compartilhe seus documentos</t>
  </si>
  <si>
    <t>Gráficos de amostra</t>
  </si>
  <si>
    <t>Gráficos são uma excelente forma de apresentar informações,</t>
  </si>
  <si>
    <t>e, com o Excel Mobile, você pode criá-los e visualizá-los</t>
  </si>
  <si>
    <t>no seu telefone.</t>
  </si>
  <si>
    <t>Veja alguns exemplos.</t>
  </si>
  <si>
    <t>Leste</t>
  </si>
  <si>
    <t>Oeste</t>
  </si>
  <si>
    <t xml:space="preserve">na central do Office, toque em Novo e depois em Excel. </t>
  </si>
  <si>
    <t xml:space="preserve">Ou, toque em um dos modelos do Excel para começar com </t>
  </si>
  <si>
    <t xml:space="preserve">um conteúdo inicial. Já tem uma pasta de trabalho? Para </t>
  </si>
  <si>
    <t xml:space="preserve">abri-la, basta tocar nela. Em uma planilha, toque e arraste </t>
  </si>
  <si>
    <t xml:space="preserve">para selecionar células rapidamente e use AutoSoma para </t>
  </si>
  <si>
    <t>obter rápidos resultados.</t>
  </si>
  <si>
    <t xml:space="preserve">Quando estiver pronto, você poderá compartilhar suas </t>
  </si>
  <si>
    <t xml:space="preserve">O Microsoft Excel Mobile faz parte do Microsoft Office </t>
  </si>
  <si>
    <t>Mobile e ajuda você a criar, visualizar e editar planilhas no</t>
  </si>
  <si>
    <t xml:space="preserve">pastas de trabalho diretamente do telefone de várias </t>
  </si>
  <si>
    <t xml:space="preserve">maneiras - no SkyDrive, poremail ou em uma pasta </t>
  </si>
  <si>
    <t>de trabalho compartilhada no Microsoft SharePoint</t>
  </si>
  <si>
    <t xml:space="preserve">Para obter mais informações sobre o uso do Excel Mobile, </t>
  </si>
  <si>
    <t>visite-nos online em windowsphone.com.</t>
  </si>
  <si>
    <t>Mais informações online</t>
  </si>
  <si>
    <t>Descobrir o Excel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</si>
</sst>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14"/>
      <color theme="1"/>
      <name val="Segoe WP SemiLight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Gráfico de colunas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amostra'!$U$11:$U$11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'Gráficos de amostra'!$U$12:$U$12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'Gráficos de amostra'!$U$13:$U$13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27488"/>
        <c:axId val="100535296"/>
      </c:barChart>
      <c:catAx>
        <c:axId val="1005274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535296"/>
        <c:crosses val="autoZero"/>
        <c:auto val="0"/>
        <c:lblAlgn val="ctr"/>
        <c:lblOffset val="100"/>
        <c:noMultiLvlLbl val="0"/>
      </c:catAx>
      <c:valAx>
        <c:axId val="100535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0527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n-US"/>
              <a:t>Gráfico de barras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'Gráficos de amostra'!$U$11:$U$11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'Gráficos de amostra'!$U$12:$U$12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'Gráficos de amostra'!$U$13:$U$13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21280"/>
        <c:axId val="101522816"/>
      </c:barChart>
      <c:catAx>
        <c:axId val="1015212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522816"/>
        <c:crosses val="autoZero"/>
        <c:auto val="0"/>
        <c:lblAlgn val="ctr"/>
        <c:lblOffset val="100"/>
        <c:noMultiLvlLbl val="0"/>
      </c:catAx>
      <c:valAx>
        <c:axId val="10152281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521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n-US"/>
              <a:t>Gráfico de linhas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amostra'!$U$11:$U$11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de amostra'!$U$12:$U$12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de amostra'!$U$13:$U$13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'Gráficos de amostra'!$V$10:$X$10</c:f>
              <c:strCache>
                <c:ptCount val="3"/>
                <c:pt idx="0">
                  <c:v>Leste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amostra'!$V$13:$X$13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02592"/>
        <c:axId val="101904384"/>
      </c:lineChart>
      <c:catAx>
        <c:axId val="1019025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904384"/>
        <c:crosses val="autoZero"/>
        <c:auto val="0"/>
        <c:lblAlgn val="ctr"/>
        <c:lblOffset val="100"/>
        <c:noMultiLvlLbl val="0"/>
      </c:catAx>
      <c:valAx>
        <c:axId val="101904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19025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n-US"/>
              <a:t>Gráfico de áreas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'Gráficos de amostra'!$V$10:$V$10</c:f>
              <c:strCache>
                <c:ptCount val="1"/>
                <c:pt idx="0">
                  <c:v>Leste</c:v>
                </c:pt>
              </c:strCache>
            </c:strRef>
          </c:tx>
          <c:cat>
            <c:numRef>
              <c:f>'Gráficos de amostra'!$U$11:$U$13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amostra'!$V$11:$V$13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'Gráficos de amostra'!$W$10:$W$10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'Gráficos de amostra'!$U$11:$U$13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amostra'!$W$11:$W$13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'Gráficos de amostra'!$X$10:$X$10</c:f>
              <c:strCache>
                <c:ptCount val="1"/>
                <c:pt idx="0">
                  <c:v>Oeste</c:v>
                </c:pt>
              </c:strCache>
            </c:strRef>
          </c:tx>
          <c:cat>
            <c:numRef>
              <c:f>'Gráficos de amostra'!$U$11:$U$13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amostra'!$X$11:$X$13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52"/>
        <c:axId val="102181888"/>
      </c:areaChart>
      <c:catAx>
        <c:axId val="102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2181888"/>
        <c:crosses val="autoZero"/>
        <c:auto val="0"/>
        <c:lblAlgn val="ctr"/>
        <c:lblOffset val="100"/>
        <c:noMultiLvlLbl val="0"/>
      </c:catAx>
      <c:valAx>
        <c:axId val="102181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cs-CZ"/>
          </a:p>
        </c:txPr>
        <c:crossAx val="1021803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cs-CZ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29</v>
      </c>
    </row>
    <row r="2" spans="1:256" ht="21.75" x14ac:dyDescent="0.4">
      <c r="A2" s="11" t="s">
        <v>21</v>
      </c>
    </row>
    <row r="3" spans="1:256" ht="21.75" x14ac:dyDescent="0.4">
      <c r="A3" s="11" t="s">
        <v>22</v>
      </c>
    </row>
    <row r="4" spans="1:256" ht="21.75" x14ac:dyDescent="0.4">
      <c r="A4" s="11" t="s">
        <v>3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4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4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4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4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4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4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 x14ac:dyDescent="0.4">
      <c r="A13" s="14" t="s">
        <v>19</v>
      </c>
    </row>
    <row r="14" spans="1:256" ht="21.75" x14ac:dyDescent="0.4">
      <c r="A14" s="14"/>
    </row>
    <row r="15" spans="1:256" ht="26.25" x14ac:dyDescent="0.3">
      <c r="A15" s="13" t="s">
        <v>6</v>
      </c>
    </row>
    <row r="16" spans="1:256" ht="21.75" x14ac:dyDescent="0.4">
      <c r="A16" s="11" t="s">
        <v>20</v>
      </c>
    </row>
    <row r="17" spans="1:256" ht="21.75" x14ac:dyDescent="0.4">
      <c r="A17" s="11" t="s">
        <v>23</v>
      </c>
    </row>
    <row r="18" spans="1:256" s="9" customFormat="1" ht="21.75" x14ac:dyDescent="0.4">
      <c r="A18" s="11" t="s">
        <v>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9" customFormat="1" ht="21.75" x14ac:dyDescent="0.4">
      <c r="A19" s="1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 x14ac:dyDescent="0.4">
      <c r="A20" s="11" t="s">
        <v>2</v>
      </c>
    </row>
    <row r="21" spans="1:256" ht="21.75" x14ac:dyDescent="0.4">
      <c r="A21" s="7"/>
    </row>
    <row r="22" spans="1:256" ht="26.25" x14ac:dyDescent="0.3">
      <c r="A22" s="13" t="s">
        <v>28</v>
      </c>
      <c r="F22" s="3"/>
    </row>
    <row r="23" spans="1:256" ht="21.75" x14ac:dyDescent="0.4">
      <c r="A23" s="11" t="s">
        <v>26</v>
      </c>
    </row>
    <row r="24" spans="1:256" ht="21.75" x14ac:dyDescent="0.4">
      <c r="A24" s="11" t="s">
        <v>27</v>
      </c>
    </row>
    <row r="25" spans="1:256" ht="21.75" x14ac:dyDescent="0.4">
      <c r="A25" s="5"/>
    </row>
    <row r="27" spans="1:256" x14ac:dyDescent="0.3">
      <c r="A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H20" sqref="H20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7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8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9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10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4"/>
    </row>
    <row r="6" spans="1:25" ht="21.75" x14ac:dyDescent="0.4">
      <c r="A6" s="11" t="s">
        <v>11</v>
      </c>
    </row>
    <row r="7" spans="1:25" ht="21.75" x14ac:dyDescent="0.4">
      <c r="A7" s="4"/>
    </row>
    <row r="10" spans="1:25" x14ac:dyDescent="0.25">
      <c r="V10" s="9" t="s">
        <v>12</v>
      </c>
      <c r="W10" t="s">
        <v>0</v>
      </c>
      <c r="X10" s="9" t="s">
        <v>13</v>
      </c>
      <c r="Y10" t="s">
        <v>1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Usando o Excel</vt:lpstr>
      <vt:lpstr>Gráficos de amostra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2011-05-20T07:56:40Z</dcterms:created>
  <dcterms:modified xsi:type="dcterms:W3CDTF">2011-06-20T17:12:03Z</dcterms:modified>
</cp:coreProperties>
</file>