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Использование" sheetId="1" r:id="rId1"/>
    <sheet name="Примеры диаграмм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<sst xmlns="http://schemas.openxmlformats.org/spreadsheetml/2006/main" count="30" uniqueCount="30">
  <si>
    <t>Обзор Excel Mobile</t>
  </si>
  <si>
    <t>Приступая к работе</t>
  </si>
  <si>
    <t>позволяет быстро получить результат.</t>
  </si>
  <si>
    <t>Публикация документов</t>
  </si>
  <si>
    <t>Когда все будет готово, книги можно опубликовать</t>
  </si>
  <si>
    <t>Дополнительные сведения в Интернете</t>
  </si>
  <si>
    <t>Примеры диаграмм</t>
  </si>
  <si>
    <t>Диаграммы — это отличный способ демонстрации данных.</t>
  </si>
  <si>
    <t>Excel Mobile позволяет создавать и просматривать их</t>
  </si>
  <si>
    <t>прямо на телефоне.</t>
  </si>
  <si>
    <t>Вот несколько примеров.</t>
  </si>
  <si>
    <t>Восток</t>
  </si>
  <si>
    <t>Центр</t>
  </si>
  <si>
    <t>Запад</t>
  </si>
  <si>
    <t>Итого</t>
  </si>
  <si>
    <t xml:space="preserve">Microsoft Excel Mobile входит в состав пакета Microsoft </t>
  </si>
  <si>
    <t xml:space="preserve">Office Mobile и позволяет создавать, просматривать </t>
  </si>
  <si>
    <t>и редактировать таблицы на телефоне.</t>
  </si>
  <si>
    <t xml:space="preserve">Все просто. Чтобы создать новую книгу, откройте </t>
  </si>
  <si>
    <t xml:space="preserve">страницу "Документы" в разделе "Office", коснитесь </t>
  </si>
  <si>
    <t>кнопки "Создать" и выберите Excel. Также можно выбрать</t>
  </si>
  <si>
    <t xml:space="preserve">один из шаблонов Excel, чтобы не начинать с чистого </t>
  </si>
  <si>
    <t xml:space="preserve">листа. Если у вас уже есть книга, то открыть ее можно </t>
  </si>
  <si>
    <t xml:space="preserve">простым касанием. В таблице можно выбирать ячейки </t>
  </si>
  <si>
    <t xml:space="preserve">касанием с перетаскиванием. Функция "Автосумма" </t>
  </si>
  <si>
    <t xml:space="preserve">прямо с телефона несколькими способами— в SkyDrive, </t>
  </si>
  <si>
    <t xml:space="preserve">Дополнительные сведения о работе с Excel Mobile см. </t>
  </si>
  <si>
    <t>на сайте windowsphone.com.</t>
  </si>
  <si>
    <t>по электронной почте или в виде общей книги на</t>
  </si>
  <si>
    <t>сервере Microsoft SharePoint Server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</si>
</sst>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  <font>
      <sz val="14"/>
      <color theme="1"/>
      <name val="Segoe WP SemiLight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ru-RU" sz="1800" baseline="0" smtClean="0"/>
              <a:t>Гистограмма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'Примеры диаграмм'!$U$11:$U$11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'Примеры диаграмм'!$U$12:$U$12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'Примеры диаграмм'!$U$13:$U$13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4416"/>
        <c:axId val="100446976"/>
      </c:barChart>
      <c:catAx>
        <c:axId val="10044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446976"/>
        <c:crosses val="autoZero"/>
        <c:auto val="0"/>
        <c:lblAlgn val="ctr"/>
        <c:lblOffset val="100"/>
        <c:noMultiLvlLbl val="0"/>
      </c:catAx>
      <c:valAx>
        <c:axId val="10044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ru-RU" sz="1800" baseline="0" smtClean="0"/>
              <a:t>Линейчатая диаграмма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'Примеры диаграмм'!$U$11:$U$11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'Примеры диаграмм'!$U$12:$U$12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'Примеры диаграмм'!$U$13:$U$13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35680"/>
        <c:axId val="100835712"/>
      </c:barChart>
      <c:catAx>
        <c:axId val="10053568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835712"/>
        <c:crosses val="autoZero"/>
        <c:auto val="0"/>
        <c:lblAlgn val="ctr"/>
        <c:lblOffset val="100"/>
        <c:noMultiLvlLbl val="0"/>
      </c:catAx>
      <c:valAx>
        <c:axId val="10083571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005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ru-RU" sz="1800" baseline="0" smtClean="0"/>
              <a:t>График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'Примеры диаграмм'!$U$11:$U$11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'Примеры диаграмм'!$U$12:$U$12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'Примеры диаграмм'!$U$13:$U$13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'Примеры диаграмм'!$V$10:$X$10</c:f>
              <c:strCache>
                <c:ptCount val="3"/>
                <c:pt idx="0">
                  <c:v>Восток</c:v>
                </c:pt>
                <c:pt idx="1">
                  <c:v>Центр</c:v>
                </c:pt>
                <c:pt idx="2">
                  <c:v>Запад</c:v>
                </c:pt>
              </c:strCache>
            </c:strRef>
          </c:cat>
          <c:val>
            <c:numRef>
              <c:f>'Примеры диаграмм'!$V$13:$X$13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6000"/>
        <c:axId val="101790464"/>
      </c:lineChart>
      <c:catAx>
        <c:axId val="10177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790464"/>
        <c:crosses val="autoZero"/>
        <c:auto val="0"/>
        <c:lblAlgn val="ctr"/>
        <c:lblOffset val="100"/>
        <c:noMultiLvlLbl val="0"/>
      </c:catAx>
      <c:valAx>
        <c:axId val="10179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7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ru-RU" sz="1800" baseline="0" smtClean="0"/>
              <a:t>Диаграмма с областями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'Примеры диаграмм'!$V$10:$V$10</c:f>
              <c:strCache>
                <c:ptCount val="1"/>
                <c:pt idx="0">
                  <c:v>Восток</c:v>
                </c:pt>
              </c:strCache>
            </c:strRef>
          </c:tx>
          <c:cat>
            <c:numRef>
              <c:f>'Примеры диаграмм'!$U$11:$U$13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'Примеры диаграмм'!$V$11:$V$13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'Примеры диаграмм'!$W$10:$W$10</c:f>
              <c:strCache>
                <c:ptCount val="1"/>
                <c:pt idx="0">
                  <c:v>Центр</c:v>
                </c:pt>
              </c:strCache>
            </c:strRef>
          </c:tx>
          <c:cat>
            <c:numRef>
              <c:f>'Примеры диаграмм'!$U$11:$U$13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'Примеры диаграмм'!$W$11:$W$13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'Примеры диаграмм'!$X$10:$X$10</c:f>
              <c:strCache>
                <c:ptCount val="1"/>
                <c:pt idx="0">
                  <c:v>Запад</c:v>
                </c:pt>
              </c:strCache>
            </c:strRef>
          </c:tx>
          <c:cat>
            <c:numRef>
              <c:f>'Примеры диаграмм'!$U$11:$U$13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'Примеры диаграмм'!$X$11:$X$13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3440"/>
        <c:axId val="101458304"/>
      </c:areaChart>
      <c:catAx>
        <c:axId val="1008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458304"/>
        <c:crosses val="autoZero"/>
        <c:auto val="0"/>
        <c:lblAlgn val="ctr"/>
        <c:lblOffset val="100"/>
        <c:noMultiLvlLbl val="0"/>
      </c:catAx>
      <c:valAx>
        <c:axId val="101458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8134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zoomScaleNormal="100" workbookViewId="0">
      <selection activeCell="A20" sqref="A20"/>
    </sheetView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4" t="s">
        <v>0</v>
      </c>
    </row>
    <row r="2" spans="1:256" ht="21.75" x14ac:dyDescent="0.4">
      <c r="A2" s="15" t="s">
        <v>15</v>
      </c>
    </row>
    <row r="3" spans="1:256" ht="21.75" x14ac:dyDescent="0.4">
      <c r="A3" s="15" t="s">
        <v>16</v>
      </c>
    </row>
    <row r="4" spans="1:256" ht="21.75" x14ac:dyDescent="0.4">
      <c r="A4" s="15" t="s">
        <v>17</v>
      </c>
    </row>
    <row r="5" spans="1:256" s="10" customFormat="1" ht="18" customHeight="1" x14ac:dyDescent="0.4">
      <c r="A5" s="1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0" customFormat="1" ht="26.25" x14ac:dyDescent="0.3">
      <c r="A6" s="14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10" customFormat="1" ht="21.75" x14ac:dyDescent="0.4">
      <c r="A7" s="15" t="s">
        <v>18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0" customFormat="1" ht="21.75" x14ac:dyDescent="0.4">
      <c r="A8" s="15" t="s">
        <v>19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0" customFormat="1" ht="21.75" x14ac:dyDescent="0.4">
      <c r="A9" s="15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0" customFormat="1" ht="21.75" x14ac:dyDescent="0.4">
      <c r="A10" s="15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0" customFormat="1" ht="21.75" x14ac:dyDescent="0.4">
      <c r="A11" s="15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0" customFormat="1" ht="21.75" x14ac:dyDescent="0.4">
      <c r="A12" s="15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0" customFormat="1" ht="21.75" x14ac:dyDescent="0.4">
      <c r="A13" s="15" t="s">
        <v>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0" customFormat="1" ht="21.75" x14ac:dyDescent="0.4">
      <c r="A14" s="15" t="s">
        <v>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18" customHeight="1" x14ac:dyDescent="0.3">
      <c r="A15" s="4"/>
    </row>
    <row r="16" spans="1:256" ht="26.25" x14ac:dyDescent="0.3">
      <c r="A16" s="14" t="s">
        <v>3</v>
      </c>
    </row>
    <row r="17" spans="1:256" ht="21.75" x14ac:dyDescent="0.4">
      <c r="A17" s="15" t="s">
        <v>4</v>
      </c>
    </row>
    <row r="18" spans="1:256" ht="21.75" x14ac:dyDescent="0.4">
      <c r="A18" s="15" t="s">
        <v>25</v>
      </c>
    </row>
    <row r="19" spans="1:256" ht="21.75" x14ac:dyDescent="0.4">
      <c r="A19" s="15" t="s">
        <v>28</v>
      </c>
    </row>
    <row r="20" spans="1:256" s="10" customFormat="1" ht="21.75" x14ac:dyDescent="0.4">
      <c r="A20" s="15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8" customHeight="1" x14ac:dyDescent="0.4">
      <c r="A21" s="8"/>
    </row>
    <row r="22" spans="1:256" ht="26.25" x14ac:dyDescent="0.3">
      <c r="A22" s="14" t="s">
        <v>5</v>
      </c>
    </row>
    <row r="23" spans="1:256" ht="21.75" x14ac:dyDescent="0.4">
      <c r="A23" s="15" t="s">
        <v>26</v>
      </c>
      <c r="F23" s="3"/>
    </row>
    <row r="24" spans="1:256" ht="21.75" x14ac:dyDescent="0.4">
      <c r="A24" s="15" t="s">
        <v>27</v>
      </c>
    </row>
    <row r="25" spans="1:256" ht="21.75" x14ac:dyDescent="0.4">
      <c r="A25" s="6"/>
    </row>
    <row r="27" spans="1:256" x14ac:dyDescent="0.3">
      <c r="A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Y10" sqref="Y10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9" t="s">
        <v>6</v>
      </c>
      <c r="B1" s="10"/>
      <c r="C1" s="10"/>
      <c r="D1" s="10"/>
      <c r="E1" s="10"/>
      <c r="F1" s="10"/>
      <c r="G1" s="10"/>
      <c r="H1" s="10"/>
    </row>
    <row r="2" spans="1:25" ht="21.75" x14ac:dyDescent="0.4">
      <c r="A2" s="11" t="s">
        <v>7</v>
      </c>
      <c r="B2" s="10"/>
      <c r="C2" s="10"/>
      <c r="D2" s="10"/>
      <c r="E2" s="10"/>
      <c r="F2" s="10"/>
      <c r="G2" s="10"/>
      <c r="H2" s="10"/>
    </row>
    <row r="3" spans="1:25" ht="18.75" customHeight="1" x14ac:dyDescent="0.4">
      <c r="A3" s="12" t="s">
        <v>8</v>
      </c>
      <c r="B3" s="10"/>
      <c r="C3" s="10"/>
      <c r="D3" s="10"/>
      <c r="E3" s="10"/>
      <c r="F3" s="10"/>
      <c r="G3" s="10"/>
      <c r="H3" s="10"/>
    </row>
    <row r="4" spans="1:25" ht="18.75" customHeight="1" x14ac:dyDescent="0.4">
      <c r="A4" s="12" t="s">
        <v>9</v>
      </c>
      <c r="B4" s="10"/>
      <c r="C4" s="10"/>
      <c r="D4" s="10"/>
      <c r="E4" s="10"/>
      <c r="F4" s="10"/>
      <c r="G4" s="10"/>
      <c r="H4" s="10"/>
    </row>
    <row r="5" spans="1:25" ht="18.75" customHeight="1" x14ac:dyDescent="0.4">
      <c r="A5" s="5"/>
    </row>
    <row r="6" spans="1:25" ht="21.75" x14ac:dyDescent="0.4">
      <c r="A6" s="12" t="s">
        <v>10</v>
      </c>
    </row>
    <row r="7" spans="1:25" ht="21.75" x14ac:dyDescent="0.4">
      <c r="A7" s="5"/>
    </row>
    <row r="10" spans="1:25" x14ac:dyDescent="0.25">
      <c r="V10" t="s">
        <v>11</v>
      </c>
      <c r="W10" t="s">
        <v>12</v>
      </c>
      <c r="X10" t="s">
        <v>13</v>
      </c>
      <c r="Y10" t="s">
        <v>14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3"/>
    </row>
    <row r="31" spans="1:1" ht="21.75" x14ac:dyDescent="0.4">
      <c r="A3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Использование</vt:lpstr>
      <vt:lpstr>Примеры диаграмм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2011-05-19T13:24:59Z</dcterms:created>
  <dcterms:modified xsi:type="dcterms:W3CDTF">2011-06-20T17:18:22Z</dcterms:modified>
</cp:coreProperties>
</file>