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5600" windowHeight="11190"/>
  </bookViews>
  <sheets>
    <sheet name="Använda Excel" sheetId="1" r:id="rId1"/>
    <sheet name="Diagramexempel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<sst xmlns="http://schemas.openxmlformats.org/spreadsheetml/2006/main" count="28" uniqueCount="28">
  <si>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t>Utforska Excel Mobile</t>
  </si>
  <si>
    <t>Hur kommer jag igång?</t>
  </si>
  <si>
    <t>markerar du celler snabbt genom att trycka och dra.</t>
  </si>
  <si>
    <t>Använd Autosumma för att snabbt visa resultat.</t>
  </si>
  <si>
    <t>Dela dokument</t>
  </si>
  <si>
    <t>När du är klar kan du dela arbetsböckerna direkt</t>
  </si>
  <si>
    <t>från telefonen på många olika sätt – på SkyDrive, i</t>
  </si>
  <si>
    <t>Mer info online</t>
  </si>
  <si>
    <t>Diagramexempel</t>
  </si>
  <si>
    <t>Diagram är ett bra sätt att presentera information</t>
  </si>
  <si>
    <t>och med Excel Mobile kan du skapa och visa</t>
  </si>
  <si>
    <t>dem på telefonen.</t>
  </si>
  <si>
    <t>Här är några exempel.</t>
  </si>
  <si>
    <t>Öst</t>
  </si>
  <si>
    <t>Centralt</t>
  </si>
  <si>
    <t>Väst</t>
  </si>
  <si>
    <t>Summa</t>
  </si>
  <si>
    <t>Det är enkelt. Skapa en ny arbetsbok genom att gå till</t>
  </si>
  <si>
    <t>Med Microsoft Excel Mobile, en del av Microsoft</t>
  </si>
  <si>
    <t>Office Mobile, kan du skapa, visa och redigera</t>
  </si>
  <si>
    <t>kalkylblad på telefonen.</t>
  </si>
  <si>
    <t>Dokument i Office-navet, tryck på Nytt och sedan på</t>
  </si>
  <si>
    <t>Excel. Eller tryck på en Excel-mall för att komma igång.</t>
  </si>
  <si>
    <t>Har du redan en arbetsbok? Tryck på den. I ett kalkylblad</t>
  </si>
  <si>
    <t>finns på windowsphone.com.</t>
  </si>
  <si>
    <t>Mer information om hur du använder Excel Mobile</t>
  </si>
  <si>
    <t>i Microsoft SharePoint Server 2010.</t>
  </si>
  <si>
    <t>ett e-postmeddelande eller i en delad arbetsbok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</si>
</sst>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sv-SE" sz="1800" baseline="0" smtClean="0"/>
              <a:t>Stapeldiagram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Diagramexempel!$U$11:$U$11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Diagramexempel!$U$12:$U$12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Diagramexempel!$U$13:$U$13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2496"/>
        <c:axId val="100444800"/>
      </c:barChart>
      <c:catAx>
        <c:axId val="100442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444800"/>
        <c:crosses val="autoZero"/>
        <c:auto val="0"/>
        <c:lblAlgn val="ctr"/>
        <c:lblOffset val="100"/>
        <c:noMultiLvlLbl val="0"/>
      </c:catAx>
      <c:valAx>
        <c:axId val="100444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4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sv-SE" sz="1800" baseline="0" smtClean="0"/>
              <a:t>Liggande stapeldiagram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Diagramexempel!$U$11:$U$11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Diagramexempel!$U$12:$U$12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Diagramexempel!$U$13:$U$13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532224"/>
        <c:axId val="100535680"/>
      </c:barChart>
      <c:catAx>
        <c:axId val="1005322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535680"/>
        <c:crosses val="autoZero"/>
        <c:auto val="0"/>
        <c:lblAlgn val="ctr"/>
        <c:lblOffset val="100"/>
        <c:noMultiLvlLbl val="0"/>
      </c:catAx>
      <c:valAx>
        <c:axId val="1005356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005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sv-SE" sz="1800" baseline="0" smtClean="0"/>
              <a:t>Linjediagram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Diagramexempel!$U$11:$U$11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Diagramexempel!$U$12:$U$12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Diagramexempel!$U$13:$U$13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Diagramexempel!$V$10:$X$10</c:f>
              <c:strCache>
                <c:ptCount val="3"/>
                <c:pt idx="0">
                  <c:v>Öst</c:v>
                </c:pt>
                <c:pt idx="1">
                  <c:v>Centralt</c:v>
                </c:pt>
                <c:pt idx="2">
                  <c:v>Väst</c:v>
                </c:pt>
              </c:strCache>
            </c:strRef>
          </c:cat>
          <c:val>
            <c:numRef>
              <c:f>Diagramexempel!$V$13:$X$13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21664"/>
        <c:axId val="101732352"/>
      </c:lineChart>
      <c:catAx>
        <c:axId val="10152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732352"/>
        <c:crosses val="autoZero"/>
        <c:auto val="0"/>
        <c:lblAlgn val="ctr"/>
        <c:lblOffset val="100"/>
        <c:noMultiLvlLbl val="0"/>
      </c:catAx>
      <c:valAx>
        <c:axId val="10173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5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sv-SE" sz="1800" baseline="0" smtClean="0"/>
              <a:t>Ytdiagram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Diagramexempel!$V$10:$V$10</c:f>
              <c:strCache>
                <c:ptCount val="1"/>
                <c:pt idx="0">
                  <c:v>Öst</c:v>
                </c:pt>
              </c:strCache>
            </c:strRef>
          </c:tx>
          <c:cat>
            <c:numRef>
              <c:f>Diagramexempel!$U$11:$U$13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Diagramexempel!$V$11:$V$13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Diagramexempel!$W$10:$W$10</c:f>
              <c:strCache>
                <c:ptCount val="1"/>
                <c:pt idx="0">
                  <c:v>Centralt</c:v>
                </c:pt>
              </c:strCache>
            </c:strRef>
          </c:tx>
          <c:cat>
            <c:numRef>
              <c:f>Diagramexempel!$U$11:$U$13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Diagramexempel!$W$11:$W$13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Diagramexempel!$X$10:$X$10</c:f>
              <c:strCache>
                <c:ptCount val="1"/>
                <c:pt idx="0">
                  <c:v>Väst</c:v>
                </c:pt>
              </c:strCache>
            </c:strRef>
          </c:tx>
          <c:cat>
            <c:numRef>
              <c:f>Diagramexempel!$U$11:$U$13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Diagramexempel!$X$11:$X$13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54560"/>
        <c:axId val="46211072"/>
      </c:areaChart>
      <c:catAx>
        <c:axId val="1027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6211072"/>
        <c:crosses val="autoZero"/>
        <c:auto val="0"/>
        <c:lblAlgn val="ctr"/>
        <c:lblOffset val="100"/>
        <c:noMultiLvlLbl val="0"/>
      </c:catAx>
      <c:valAx>
        <c:axId val="46211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275456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6</xdr:row>
      <xdr:rowOff>69801</xdr:rowOff>
    </xdr:from>
    <xdr:to>
      <xdr:col>6</xdr:col>
      <xdr:colOff>62821</xdr:colOff>
      <xdr:row>15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18</xdr:row>
      <xdr:rowOff>3490</xdr:rowOff>
    </xdr:from>
    <xdr:to>
      <xdr:col>6</xdr:col>
      <xdr:colOff>27920</xdr:colOff>
      <xdr:row>26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18</xdr:row>
      <xdr:rowOff>6980</xdr:rowOff>
    </xdr:from>
    <xdr:to>
      <xdr:col>13</xdr:col>
      <xdr:colOff>565392</xdr:colOff>
      <xdr:row>26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6</xdr:row>
      <xdr:rowOff>73291</xdr:rowOff>
    </xdr:from>
    <xdr:to>
      <xdr:col>13</xdr:col>
      <xdr:colOff>537471</xdr:colOff>
      <xdr:row>15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zoomScaleNormal="100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3" t="s">
        <v>0</v>
      </c>
    </row>
    <row r="2" spans="1:256" ht="21.75" x14ac:dyDescent="0.4">
      <c r="A2" s="11" t="s">
        <v>18</v>
      </c>
    </row>
    <row r="3" spans="1:256" ht="21.75" x14ac:dyDescent="0.4">
      <c r="A3" s="11" t="s">
        <v>19</v>
      </c>
    </row>
    <row r="4" spans="1:256" ht="21.75" x14ac:dyDescent="0.4">
      <c r="A4" s="11" t="s">
        <v>20</v>
      </c>
    </row>
    <row r="5" spans="1:256" s="9" customFormat="1" ht="18" customHeight="1" x14ac:dyDescent="0.4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9" customFormat="1" ht="26.25" x14ac:dyDescent="0.3">
      <c r="A6" s="13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9" customFormat="1" ht="21.75" x14ac:dyDescent="0.4">
      <c r="A7" s="11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9" customFormat="1" ht="21.75" x14ac:dyDescent="0.4">
      <c r="A8" s="11" t="s">
        <v>21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9" customFormat="1" ht="21.75" x14ac:dyDescent="0.4">
      <c r="A9" s="11" t="s">
        <v>22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9" customFormat="1" ht="21.75" x14ac:dyDescent="0.4">
      <c r="A10" s="11" t="s">
        <v>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9" customFormat="1" ht="21.75" x14ac:dyDescent="0.4">
      <c r="A11" s="11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1.75" x14ac:dyDescent="0.4">
      <c r="A12" s="11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customHeight="1" x14ac:dyDescent="0.3">
      <c r="A13" s="4"/>
    </row>
    <row r="14" spans="1:256" ht="26.25" x14ac:dyDescent="0.3">
      <c r="A14" s="13" t="s">
        <v>4</v>
      </c>
    </row>
    <row r="15" spans="1:256" ht="21.75" x14ac:dyDescent="0.4">
      <c r="A15" s="8" t="s">
        <v>5</v>
      </c>
    </row>
    <row r="16" spans="1:256" ht="21.75" x14ac:dyDescent="0.4">
      <c r="A16" s="11" t="s">
        <v>6</v>
      </c>
    </row>
    <row r="17" spans="1:256" ht="21.75" x14ac:dyDescent="0.4">
      <c r="A17" s="11" t="s">
        <v>27</v>
      </c>
    </row>
    <row r="18" spans="1:256" s="9" customFormat="1" ht="21.75" x14ac:dyDescent="0.4">
      <c r="A18" s="11" t="s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8" customHeight="1" x14ac:dyDescent="0.4">
      <c r="A19" s="8"/>
    </row>
    <row r="20" spans="1:256" ht="26.25" x14ac:dyDescent="0.3">
      <c r="A20" s="13" t="s">
        <v>7</v>
      </c>
    </row>
    <row r="21" spans="1:256" ht="21.75" x14ac:dyDescent="0.4">
      <c r="A21" s="11" t="s">
        <v>25</v>
      </c>
      <c r="F21" s="3"/>
    </row>
    <row r="22" spans="1:256" ht="21.75" x14ac:dyDescent="0.4">
      <c r="A22" s="11" t="s">
        <v>24</v>
      </c>
    </row>
    <row r="23" spans="1:256" ht="21.75" x14ac:dyDescent="0.4">
      <c r="A23" s="6"/>
    </row>
    <row r="25" spans="1:256" x14ac:dyDescent="0.3">
      <c r="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13" t="s">
        <v>8</v>
      </c>
      <c r="B1" s="9"/>
      <c r="C1" s="9"/>
      <c r="D1" s="9"/>
      <c r="E1" s="9"/>
      <c r="F1" s="9"/>
      <c r="G1" s="9"/>
      <c r="H1" s="9"/>
    </row>
    <row r="2" spans="1:25" ht="21.75" x14ac:dyDescent="0.4">
      <c r="A2" s="10" t="s">
        <v>9</v>
      </c>
      <c r="B2" s="9"/>
      <c r="C2" s="9"/>
      <c r="D2" s="9"/>
      <c r="E2" s="9"/>
      <c r="F2" s="9"/>
      <c r="G2" s="9"/>
      <c r="H2" s="9"/>
    </row>
    <row r="3" spans="1:25" ht="18.75" customHeight="1" x14ac:dyDescent="0.4">
      <c r="A3" s="11" t="s">
        <v>10</v>
      </c>
      <c r="B3" s="9"/>
      <c r="C3" s="9"/>
      <c r="D3" s="9"/>
      <c r="E3" s="9"/>
      <c r="F3" s="9"/>
      <c r="G3" s="9"/>
      <c r="H3" s="9"/>
    </row>
    <row r="4" spans="1:25" ht="18.75" customHeight="1" x14ac:dyDescent="0.4">
      <c r="A4" s="11" t="s">
        <v>11</v>
      </c>
      <c r="B4" s="9"/>
      <c r="C4" s="9"/>
      <c r="D4" s="9"/>
      <c r="E4" s="9"/>
      <c r="F4" s="9"/>
      <c r="G4" s="9"/>
      <c r="H4" s="9"/>
    </row>
    <row r="5" spans="1:25" ht="18.75" customHeight="1" x14ac:dyDescent="0.4">
      <c r="A5" s="5"/>
    </row>
    <row r="6" spans="1:25" ht="21.75" x14ac:dyDescent="0.4">
      <c r="A6" s="5" t="s">
        <v>12</v>
      </c>
    </row>
    <row r="7" spans="1:25" ht="21.75" x14ac:dyDescent="0.4">
      <c r="A7" s="5"/>
    </row>
    <row r="10" spans="1:25" x14ac:dyDescent="0.25">
      <c r="V10" s="9" t="s">
        <v>13</v>
      </c>
      <c r="W10" t="s">
        <v>14</v>
      </c>
      <c r="X10" t="s">
        <v>15</v>
      </c>
      <c r="Y10" t="s">
        <v>16</v>
      </c>
    </row>
    <row r="11" spans="1:25" x14ac:dyDescent="0.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 x14ac:dyDescent="0.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 x14ac:dyDescent="0.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 x14ac:dyDescent="0.4">
      <c r="A30" s="12"/>
    </row>
    <row r="31" spans="1:1" ht="21.75" x14ac:dyDescent="0.4">
      <c r="A31" s="7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Använda Excel</vt:lpstr>
      <vt:lpstr>Diagramexempel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2011-05-12T09:28:09Z</dcterms:created>
  <dcterms:modified xsi:type="dcterms:W3CDTF">2011-06-20T17:20:07Z</dcterms:modified>
</cp:coreProperties>
</file>