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Using Excel" sheetId="1" r:id="rId1"/>
    <sheet name="Sample charts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<sst xmlns="http://schemas.openxmlformats.org/spreadsheetml/2006/main" count="28" uniqueCount="28">
  <si>
    <t>East</t>
  </si>
  <si>
    <t>West</t>
  </si>
  <si>
    <t>Central</t>
  </si>
  <si>
    <t>Total</t>
  </si>
  <si>
    <t>Share your docs</t>
  </si>
  <si>
    <t>Sample charts</t>
  </si>
  <si>
    <t xml:space="preserve">Charts are a great way to present information </t>
  </si>
  <si>
    <t>at windowsphone.com.</t>
  </si>
  <si>
    <t>How do I get started?</t>
  </si>
  <si>
    <t>Explore Excel Mobile</t>
  </si>
  <si>
    <t>Microsoft Excel Mobile is a part of Microsoft Office Mobile</t>
  </si>
  <si>
    <t>your phone.</t>
  </si>
  <si>
    <t>Here are some examples.</t>
  </si>
  <si>
    <t>and Excel Mobile lets you create and view</t>
  </si>
  <si>
    <t>them on your phone.</t>
  </si>
  <si>
    <t>Server 2010.</t>
  </si>
  <si>
    <t>It's easy. To create a new workbook, flick to Documents</t>
  </si>
  <si>
    <t>that helps you create, view and edit spreadsheets on</t>
  </si>
  <si>
    <t>When you're ready, you can share your workbooks straight</t>
  </si>
  <si>
    <t>More information online</t>
  </si>
  <si>
    <t>For more information about using Excel Mobile, visit us online</t>
  </si>
  <si>
    <r>
      <t xml:space="preserve">from your phone in a variety of </t>
    </r>
    <r>
      <rPr>
        <sz val="14"/>
        <color theme="1"/>
        <rFont val="Segoe WP SemiLight"/>
        <family val="2"/>
        <charset val="238"/>
      </rPr>
      <t>ways—on SkyDrive, by</t>
    </r>
  </si>
  <si>
    <t xml:space="preserve">in the Office hub, press New and then press Excel. Or press </t>
  </si>
  <si>
    <t xml:space="preserve">one of the Excel templates to get a head start. Do you </t>
  </si>
  <si>
    <t xml:space="preserve">already have a workbook? To open it, simply press it. In a </t>
  </si>
  <si>
    <t xml:space="preserve">spreadsheet, press and drag to select cells quickly, and use </t>
  </si>
  <si>
    <t>AutoSum to get results fast.</t>
  </si>
  <si>
    <t>email or in a shared workbook on Microsoft SharePoint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</si>
</sst>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sz val="12"/>
      <color theme="1"/>
      <name val="Segoe WP SemiLight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  <font>
      <sz val="14"/>
      <color theme="1"/>
      <name val="Segoe WP SemiLight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en-US"/>
              <a:t>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charts'!$U$11:$U$11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'Sample charts'!$V$10:$X$10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'Sample charts'!$V$11:$X$11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'Sample charts'!$U$12:$U$12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'Sample charts'!$V$10:$X$10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'Sample charts'!$V$12:$X$12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'Sample charts'!$U$13:$U$13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'Sample charts'!$V$10:$X$10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'Sample charts'!$V$13:$X$13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4896"/>
        <c:axId val="45267968"/>
      </c:barChart>
      <c:catAx>
        <c:axId val="45264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45267968"/>
        <c:crosses val="autoZero"/>
        <c:auto val="0"/>
        <c:lblAlgn val="ctr"/>
        <c:lblOffset val="100"/>
        <c:noMultiLvlLbl val="0"/>
      </c:catAx>
      <c:valAx>
        <c:axId val="45267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26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en-US"/>
              <a:t>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'Sample charts'!$U$11:$U$11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'Sample charts'!$V$10:$X$10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'Sample charts'!$V$11:$X$11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'Sample charts'!$U$12:$U$12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'Sample charts'!$V$10:$X$10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'Sample charts'!$V$12:$X$12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'Sample charts'!$U$13:$U$13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'Sample charts'!$V$10:$X$10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'Sample charts'!$V$13:$X$13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58464"/>
        <c:axId val="77760768"/>
      </c:barChart>
      <c:catAx>
        <c:axId val="77758464"/>
        <c:scaling>
          <c:orientation val="minMax"/>
        </c:scaling>
        <c:delete val="0"/>
        <c:axPos val="l"/>
        <c:majorTickMark val="none"/>
        <c:minorTickMark val="none"/>
        <c:tickLblPos val="nextTo"/>
        <c:crossAx val="77760768"/>
        <c:crosses val="autoZero"/>
        <c:auto val="0"/>
        <c:lblAlgn val="ctr"/>
        <c:lblOffset val="100"/>
        <c:noMultiLvlLbl val="0"/>
      </c:catAx>
      <c:valAx>
        <c:axId val="7776076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777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en-US"/>
              <a:t>Line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charts'!$U$11:$U$11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'Sample charts'!$V$10:$X$10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'Sample charts'!$V$11:$X$11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charts'!$U$12:$U$12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'Sample charts'!$V$10:$X$10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'Sample charts'!$V$12:$X$12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charts'!$U$13:$U$13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'Sample charts'!$V$10:$X$10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'Sample charts'!$V$13:$X$13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7136"/>
        <c:axId val="44508672"/>
      </c:lineChart>
      <c:catAx>
        <c:axId val="44507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4508672"/>
        <c:crosses val="autoZero"/>
        <c:auto val="0"/>
        <c:lblAlgn val="ctr"/>
        <c:lblOffset val="100"/>
        <c:noMultiLvlLbl val="0"/>
      </c:catAx>
      <c:valAx>
        <c:axId val="44508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50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en-US"/>
              <a:t>Area chart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'Sample charts'!$V$10:$V$10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'Sample charts'!$U$11:$U$13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'Sample charts'!$V$11:$V$13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'Sample charts'!$W$10:$W$10</c:f>
              <c:strCache>
                <c:ptCount val="1"/>
                <c:pt idx="0">
                  <c:v>Central</c:v>
                </c:pt>
              </c:strCache>
            </c:strRef>
          </c:tx>
          <c:cat>
            <c:numRef>
              <c:f>'Sample charts'!$U$11:$U$13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'Sample charts'!$W$11:$W$13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'Sample charts'!$X$10:$X$10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'Sample charts'!$U$11:$U$13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'Sample charts'!$X$11:$X$13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4784"/>
        <c:axId val="44544768"/>
      </c:areaChart>
      <c:catAx>
        <c:axId val="445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544768"/>
        <c:crosses val="autoZero"/>
        <c:auto val="0"/>
        <c:lblAlgn val="ctr"/>
        <c:lblOffset val="100"/>
        <c:noMultiLvlLbl val="0"/>
      </c:catAx>
      <c:valAx>
        <c:axId val="44544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53478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tabSelected="1" zoomScaleNormal="100" workbookViewId="0">
      <selection activeCell="A17" sqref="A17"/>
    </sheetView>
  </sheetViews>
  <sheetFormatPr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4" t="s">
        <v>9</v>
      </c>
    </row>
    <row r="2" spans="1:256" ht="21.75" x14ac:dyDescent="0.4">
      <c r="A2" s="8" t="s">
        <v>10</v>
      </c>
    </row>
    <row r="3" spans="1:256" ht="21.75" x14ac:dyDescent="0.4">
      <c r="A3" s="12" t="s">
        <v>17</v>
      </c>
    </row>
    <row r="4" spans="1:256" ht="21.75" x14ac:dyDescent="0.4">
      <c r="A4" s="8" t="s">
        <v>11</v>
      </c>
    </row>
    <row r="5" spans="1:256" s="10" customFormat="1" ht="18" customHeight="1" x14ac:dyDescent="0.4">
      <c r="A5" s="1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0" customFormat="1" ht="26.25" x14ac:dyDescent="0.3">
      <c r="A6" s="14" t="s">
        <v>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10" customFormat="1" ht="21.75" x14ac:dyDescent="0.4">
      <c r="A7" s="12" t="s">
        <v>16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0" customFormat="1" ht="21.75" x14ac:dyDescent="0.4">
      <c r="A8" s="12" t="s">
        <v>22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0" customFormat="1" ht="21.75" x14ac:dyDescent="0.4">
      <c r="A9" s="12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0" customFormat="1" ht="21.75" x14ac:dyDescent="0.4">
      <c r="A10" s="12" t="s">
        <v>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0" customFormat="1" ht="21.75" x14ac:dyDescent="0.4">
      <c r="A11" s="12" t="s">
        <v>25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0" customFormat="1" ht="21.75" x14ac:dyDescent="0.4">
      <c r="A12" s="12" t="s">
        <v>26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customHeight="1" x14ac:dyDescent="0.3">
      <c r="A13" s="4"/>
    </row>
    <row r="14" spans="1:256" ht="26.25" x14ac:dyDescent="0.3">
      <c r="A14" s="14" t="s">
        <v>4</v>
      </c>
    </row>
    <row r="15" spans="1:256" ht="21.75" x14ac:dyDescent="0.4">
      <c r="A15" s="12" t="s">
        <v>18</v>
      </c>
    </row>
    <row r="16" spans="1:256" ht="21.75" x14ac:dyDescent="0.4">
      <c r="A16" s="12" t="s">
        <v>21</v>
      </c>
      <c r="E16" s="12"/>
      <c r="F16" s="12"/>
      <c r="G16" s="12"/>
    </row>
    <row r="17" spans="1:256" ht="21.75" x14ac:dyDescent="0.4">
      <c r="A17" s="12" t="s">
        <v>27</v>
      </c>
    </row>
    <row r="18" spans="1:256" s="10" customFormat="1" ht="21.75" x14ac:dyDescent="0.4">
      <c r="A18" s="12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18" customHeight="1" x14ac:dyDescent="0.4">
      <c r="A19" s="8"/>
    </row>
    <row r="20" spans="1:256" ht="26.25" x14ac:dyDescent="0.3">
      <c r="A20" s="14" t="s">
        <v>19</v>
      </c>
    </row>
    <row r="21" spans="1:256" ht="21.75" x14ac:dyDescent="0.4">
      <c r="A21" s="12" t="s">
        <v>20</v>
      </c>
      <c r="F21" s="3"/>
    </row>
    <row r="22" spans="1:256" ht="21.75" x14ac:dyDescent="0.4">
      <c r="A22" s="8" t="s">
        <v>7</v>
      </c>
    </row>
    <row r="23" spans="1:256" ht="21.75" x14ac:dyDescent="0.4">
      <c r="A23" s="6"/>
    </row>
    <row r="25" spans="1:256" x14ac:dyDescent="0.3">
      <c r="A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C5" sqref="C5"/>
    </sheetView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9" t="s">
        <v>5</v>
      </c>
      <c r="B1" s="10"/>
      <c r="C1" s="10"/>
      <c r="D1" s="10"/>
      <c r="E1" s="10"/>
      <c r="F1" s="10"/>
      <c r="G1" s="10"/>
      <c r="H1" s="10"/>
    </row>
    <row r="2" spans="1:25" ht="21.75" x14ac:dyDescent="0.4">
      <c r="A2" s="11" t="s">
        <v>6</v>
      </c>
      <c r="B2" s="10"/>
      <c r="C2" s="10"/>
      <c r="D2" s="10"/>
      <c r="E2" s="10"/>
      <c r="F2" s="10"/>
      <c r="G2" s="10"/>
      <c r="H2" s="10"/>
    </row>
    <row r="3" spans="1:25" ht="18.75" customHeight="1" x14ac:dyDescent="0.4">
      <c r="A3" s="12" t="s">
        <v>13</v>
      </c>
      <c r="B3" s="10"/>
      <c r="C3" s="10"/>
      <c r="D3" s="10"/>
      <c r="E3" s="10"/>
      <c r="F3" s="10"/>
      <c r="G3" s="10"/>
      <c r="H3" s="10"/>
    </row>
    <row r="4" spans="1:25" ht="18.75" customHeight="1" x14ac:dyDescent="0.4">
      <c r="A4" s="12" t="s">
        <v>14</v>
      </c>
      <c r="B4" s="10"/>
      <c r="C4" s="10"/>
      <c r="D4" s="10"/>
      <c r="E4" s="10"/>
      <c r="F4" s="10"/>
      <c r="G4" s="10"/>
      <c r="H4" s="10"/>
    </row>
    <row r="5" spans="1:25" ht="18.75" customHeight="1" x14ac:dyDescent="0.4">
      <c r="A5" s="5"/>
    </row>
    <row r="6" spans="1:25" ht="21.75" x14ac:dyDescent="0.4">
      <c r="A6" s="5" t="s">
        <v>12</v>
      </c>
    </row>
    <row r="7" spans="1:25" ht="21.75" x14ac:dyDescent="0.4">
      <c r="A7" s="5"/>
    </row>
    <row r="10" spans="1:25" x14ac:dyDescent="0.25">
      <c r="V10" t="s">
        <v>0</v>
      </c>
      <c r="W10" t="s">
        <v>2</v>
      </c>
      <c r="X10" t="s">
        <v>1</v>
      </c>
      <c r="Y10" t="s">
        <v>3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 x14ac:dyDescent="0.4">
      <c r="A30" s="13"/>
    </row>
    <row r="31" spans="1:1" ht="21.75" x14ac:dyDescent="0.4">
      <c r="A31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Using Excel</vt:lpstr>
      <vt:lpstr>Sample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2011-05-12T15:25:50Z</dcterms:created>
  <dcterms:modified xsi:type="dcterms:W3CDTF">2011-06-20T16:34:12Z</dcterms:modified>
</cp:coreProperties>
</file>