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5" yWindow="5535" windowWidth="21750" windowHeight="6705"/>
  </bookViews>
  <sheets>
    <sheet name="Uso de Excel" sheetId="1" r:id="rId1"/>
    <sheet name="Gráficos de muestra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<sst xmlns="http://schemas.openxmlformats.org/spreadsheetml/2006/main" count="28" uniqueCount="28">
  <si>
    <r>
      <rPr>
        <sz val="18"/>
        <color rgb="FFFB5500"/>
        <rFont val="Segoe WP"/>
        <family val="2"/>
      </rPr>
      <t>Explorar Excel Mobile</t>
    </r>
  </si>
  <si>
    <r>
      <rPr>
        <sz val="14"/>
        <color theme="1"/>
        <rFont val="Segoe WP SemiLight"/>
        <family val="2"/>
      </rPr>
      <t>tu teléfono.</t>
    </r>
  </si>
  <si>
    <r>
      <rPr>
        <sz val="18"/>
        <color rgb="FFFB5500"/>
        <rFont val="Segoe WP"/>
        <family val="2"/>
      </rPr>
      <t>¿Cómo empiezo?</t>
    </r>
  </si>
  <si>
    <r>
      <rPr>
        <sz val="18"/>
        <color rgb="FFFB5500"/>
        <rFont val="Segoe WP"/>
        <family val="2"/>
      </rPr>
      <t>Comparte tus documentos</t>
    </r>
  </si>
  <si>
    <r>
      <rPr>
        <sz val="18"/>
        <color rgb="FFFB5500"/>
        <rFont val="Segoe WP"/>
        <family val="2"/>
      </rPr>
      <t>Más información en línea</t>
    </r>
  </si>
  <si>
    <r>
      <rPr>
        <b/>
        <sz val="18"/>
        <color rgb="FFFB5500"/>
        <rFont val="Segoe WP"/>
        <family val="2"/>
      </rPr>
      <t>Gráficos de muestra</t>
    </r>
  </si>
  <si>
    <r>
      <rPr>
        <sz val="14"/>
        <color theme="1"/>
        <rFont val="Segoe WP SemiLight"/>
        <family val="2"/>
      </rPr>
      <t>Te mostramos algunos ejemplos.</t>
    </r>
  </si>
  <si>
    <r>
      <rPr>
        <sz val="11"/>
        <color theme="1"/>
        <rFont val="Calibri"/>
        <family val="2"/>
      </rPr>
      <t>Este</t>
    </r>
  </si>
  <si>
    <r>
      <rPr>
        <sz val="11"/>
        <color theme="1"/>
        <rFont val="Calibri"/>
        <family val="2"/>
      </rPr>
      <t>Central</t>
    </r>
  </si>
  <si>
    <r>
      <rPr>
        <sz val="11"/>
        <color theme="1"/>
        <rFont val="Calibri"/>
        <family val="2"/>
      </rPr>
      <t>Oeste</t>
    </r>
  </si>
  <si>
    <r>
      <rPr>
        <sz val="11"/>
        <color theme="1"/>
        <rFont val="Calibri"/>
        <family val="2"/>
      </rPr>
      <t>Total</t>
    </r>
  </si>
  <si>
    <t>Microsoft Excel Mobile es una parte de Microsoft Office</t>
  </si>
  <si>
    <t>Mobile que te ayuda a crear, ver y editar hojas de cálculo en</t>
  </si>
  <si>
    <t>Para crear un libro nuevo, dirígete a Documentos en el hub</t>
  </si>
  <si>
    <t>de Office, pulsa en Nuevo y después en Excel. Pulsa en</t>
  </si>
  <si>
    <t>una de las plantillas de Excel para empezar con ventaja.</t>
  </si>
  <si>
    <t>¿Ya tienes un libro? Para abrirlo, pulsa en él. En una hoja</t>
  </si>
  <si>
    <t>de cálculo, pulsa y arrastra para seleccionar celdas, y usa la</t>
  </si>
  <si>
    <t>autosuma para obtener resultados con facilidad.</t>
  </si>
  <si>
    <t>Cuando estés listo, puedes compartir los libros desde</t>
  </si>
  <si>
    <t>Microsoft SharePoint Server 2010.</t>
  </si>
  <si>
    <t>Para obtener más información sobre cómo usar Excel</t>
  </si>
  <si>
    <t>Mobile, visítanos en windowsphone.com.</t>
  </si>
  <si>
    <t>Los gráficos son una forma muy útil para</t>
  </si>
  <si>
    <t>presentar información, y Excel Mobile te</t>
  </si>
  <si>
    <t>permite crearlos y verlos en el teléfono.</t>
  </si>
  <si>
    <t>el teléfono de distintas formas: en SkyDrive, en</t>
  </si>
  <si>
    <t>el correo electrónico o en un libro compartido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</si>
</sst>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  <font>
      <sz val="14"/>
      <color theme="1"/>
      <name val="Segoe WP SemiLight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s-ES"/>
              <a:t>Gráfico de columnas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muestra'!$U$11:$U$11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'Gráficos de muestra'!$U$12:$U$12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'Gráficos de muestra'!$U$13:$U$13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3440"/>
        <c:axId val="45266816"/>
      </c:barChart>
      <c:catAx>
        <c:axId val="44973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5266816"/>
        <c:crosses val="autoZero"/>
        <c:auto val="0"/>
        <c:lblAlgn val="ctr"/>
        <c:lblOffset val="100"/>
        <c:noMultiLvlLbl val="0"/>
      </c:catAx>
      <c:valAx>
        <c:axId val="45266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9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es-ES"/>
              <a:t>Gráfico de barras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'Gráficos de muestra'!$U$11:$U$11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'Gráficos de muestra'!$U$12:$U$12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'Gráficos de muestra'!$U$13:$U$13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3280"/>
        <c:axId val="77760384"/>
      </c:barChart>
      <c:catAx>
        <c:axId val="53473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77760384"/>
        <c:crosses val="autoZero"/>
        <c:auto val="0"/>
        <c:lblAlgn val="ctr"/>
        <c:lblOffset val="100"/>
        <c:noMultiLvlLbl val="0"/>
      </c:catAx>
      <c:valAx>
        <c:axId val="7776038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534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es-ES"/>
              <a:t>Gráfico de líneas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muestra'!$U$11:$U$11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'Gráficos de muestra'!$U$12:$U$12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'Gráficos de muestra'!$U$13:$U$13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'Gráficos de muestra'!$V$10:$X$10</c:f>
              <c:strCache>
                <c:ptCount val="3"/>
                <c:pt idx="0">
                  <c:v>Este</c:v>
                </c:pt>
                <c:pt idx="1">
                  <c:v>Central</c:v>
                </c:pt>
                <c:pt idx="2">
                  <c:v>Oeste</c:v>
                </c:pt>
              </c:strCache>
            </c:strRef>
          </c:cat>
          <c:val>
            <c:numRef>
              <c:f>'Gráficos de muestra'!$V$13:$X$13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6160"/>
        <c:axId val="44508288"/>
      </c:lineChart>
      <c:catAx>
        <c:axId val="4423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508288"/>
        <c:crosses val="autoZero"/>
        <c:auto val="0"/>
        <c:lblAlgn val="ctr"/>
        <c:lblOffset val="100"/>
        <c:noMultiLvlLbl val="0"/>
      </c:catAx>
      <c:valAx>
        <c:axId val="44508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s-ES"/>
              <a:t>Gráfico de áreas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'Gráficos de muestra'!$V$10:$V$10</c:f>
              <c:strCache>
                <c:ptCount val="1"/>
                <c:pt idx="0">
                  <c:v>Este</c:v>
                </c:pt>
              </c:strCache>
            </c:strRef>
          </c:tx>
          <c:cat>
            <c:numRef>
              <c:f>'Gráficos de muestra'!$U$11:$U$13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'Gráficos de muestra'!$V$11:$V$13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'Gráficos de muestra'!$W$10:$W$10</c:f>
              <c:strCache>
                <c:ptCount val="1"/>
                <c:pt idx="0">
                  <c:v>Central</c:v>
                </c:pt>
              </c:strCache>
            </c:strRef>
          </c:tx>
          <c:cat>
            <c:numRef>
              <c:f>'Gráficos de muestra'!$U$11:$U$13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'Gráficos de muestra'!$W$11:$W$13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'Gráficos de muestra'!$X$10:$X$10</c:f>
              <c:strCache>
                <c:ptCount val="1"/>
                <c:pt idx="0">
                  <c:v>Oeste</c:v>
                </c:pt>
              </c:strCache>
            </c:strRef>
          </c:tx>
          <c:cat>
            <c:numRef>
              <c:f>'Gráficos de muestra'!$U$11:$U$13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'Gráficos de muestra'!$X$11:$X$13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6208"/>
        <c:axId val="44532096"/>
      </c:areaChart>
      <c:catAx>
        <c:axId val="445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32096"/>
        <c:crosses val="autoZero"/>
        <c:auto val="0"/>
        <c:lblAlgn val="ctr"/>
        <c:lblOffset val="100"/>
        <c:noMultiLvlLbl val="0"/>
      </c:catAx>
      <c:valAx>
        <c:axId val="44532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262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zoomScaleNormal="100" workbookViewId="0"/>
  </sheetViews>
  <sheetFormatPr defaultColWidth="9.140625"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4" t="s">
        <v>0</v>
      </c>
    </row>
    <row r="2" spans="1:256" ht="21.75" x14ac:dyDescent="0.4">
      <c r="A2" s="12" t="s">
        <v>11</v>
      </c>
    </row>
    <row r="3" spans="1:256" ht="21.75" x14ac:dyDescent="0.4">
      <c r="A3" s="12" t="s">
        <v>12</v>
      </c>
    </row>
    <row r="4" spans="1:256" ht="21.75" x14ac:dyDescent="0.4">
      <c r="A4" s="8" t="s">
        <v>1</v>
      </c>
    </row>
    <row r="5" spans="1:256" s="10" customFormat="1" ht="18" customHeight="1" x14ac:dyDescent="0.4">
      <c r="A5" s="1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0" customFormat="1" ht="26.25" x14ac:dyDescent="0.3">
      <c r="A6" s="1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10" customFormat="1" ht="21.75" x14ac:dyDescent="0.4">
      <c r="A7" s="12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0" customFormat="1" ht="21.75" x14ac:dyDescent="0.4">
      <c r="A8" s="12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0" customFormat="1" ht="21.75" x14ac:dyDescent="0.4">
      <c r="A9" s="12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0" customFormat="1" ht="21.75" x14ac:dyDescent="0.4">
      <c r="A10" s="12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0" customFormat="1" ht="21.75" x14ac:dyDescent="0.4">
      <c r="A11" s="12" t="s">
        <v>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0" customFormat="1" ht="21.75" x14ac:dyDescent="0.4">
      <c r="A12" s="12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 x14ac:dyDescent="0.3">
      <c r="A13" s="4"/>
    </row>
    <row r="14" spans="1:256" ht="26.25" x14ac:dyDescent="0.3">
      <c r="A14" s="14" t="s">
        <v>3</v>
      </c>
    </row>
    <row r="15" spans="1:256" ht="21.75" x14ac:dyDescent="0.4">
      <c r="A15" s="12" t="s">
        <v>19</v>
      </c>
    </row>
    <row r="16" spans="1:256" ht="21.75" x14ac:dyDescent="0.4">
      <c r="A16" s="15" t="s">
        <v>26</v>
      </c>
    </row>
    <row r="17" spans="1:256" ht="21.75" x14ac:dyDescent="0.4">
      <c r="A17" s="12" t="s">
        <v>27</v>
      </c>
    </row>
    <row r="18" spans="1:256" s="10" customFormat="1" ht="21.75" x14ac:dyDescent="0.4">
      <c r="A18" s="12" t="s">
        <v>20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8" customHeight="1" x14ac:dyDescent="0.4">
      <c r="A19" s="8"/>
    </row>
    <row r="20" spans="1:256" ht="26.25" x14ac:dyDescent="0.3">
      <c r="A20" s="14" t="s">
        <v>4</v>
      </c>
    </row>
    <row r="21" spans="1:256" ht="21.75" x14ac:dyDescent="0.4">
      <c r="A21" s="12" t="s">
        <v>21</v>
      </c>
      <c r="F21" s="3"/>
    </row>
    <row r="22" spans="1:256" ht="21.75" x14ac:dyDescent="0.4">
      <c r="A22" s="12" t="s">
        <v>22</v>
      </c>
    </row>
    <row r="23" spans="1:256" ht="21.75" x14ac:dyDescent="0.4">
      <c r="A23" s="6"/>
    </row>
    <row r="25" spans="1:256" x14ac:dyDescent="0.3">
      <c r="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sqref="A1:A6"/>
    </sheetView>
  </sheetViews>
  <sheetFormatPr defaultColWidth="9.140625"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9" t="s">
        <v>5</v>
      </c>
      <c r="B1" s="10"/>
      <c r="C1" s="10"/>
      <c r="D1" s="10"/>
      <c r="E1" s="10"/>
      <c r="F1" s="10"/>
      <c r="G1" s="10"/>
      <c r="H1" s="10"/>
    </row>
    <row r="2" spans="1:25" ht="21.75" x14ac:dyDescent="0.4">
      <c r="A2" s="11" t="s">
        <v>23</v>
      </c>
      <c r="B2" s="10"/>
      <c r="C2" s="10"/>
      <c r="D2" s="10"/>
      <c r="E2" s="10"/>
      <c r="F2" s="10"/>
      <c r="G2" s="10"/>
      <c r="H2" s="10"/>
    </row>
    <row r="3" spans="1:25" ht="18.75" customHeight="1" x14ac:dyDescent="0.4">
      <c r="A3" s="12" t="s">
        <v>24</v>
      </c>
      <c r="B3" s="10"/>
      <c r="C3" s="10"/>
      <c r="D3" s="10"/>
      <c r="E3" s="10"/>
      <c r="F3" s="10"/>
      <c r="G3" s="10"/>
      <c r="H3" s="10"/>
    </row>
    <row r="4" spans="1:25" ht="18.75" customHeight="1" x14ac:dyDescent="0.4">
      <c r="A4" s="12" t="s">
        <v>25</v>
      </c>
      <c r="B4" s="10"/>
      <c r="C4" s="10"/>
      <c r="D4" s="10"/>
      <c r="E4" s="10"/>
      <c r="F4" s="10"/>
      <c r="G4" s="10"/>
      <c r="H4" s="10"/>
    </row>
    <row r="5" spans="1:25" ht="18.75" customHeight="1" x14ac:dyDescent="0.4">
      <c r="A5" s="5"/>
    </row>
    <row r="6" spans="1:25" ht="21.75" x14ac:dyDescent="0.4">
      <c r="A6" s="5" t="s">
        <v>6</v>
      </c>
    </row>
    <row r="7" spans="1:25" ht="21.75" x14ac:dyDescent="0.4">
      <c r="A7" s="5"/>
    </row>
    <row r="10" spans="1:25" x14ac:dyDescent="0.25">
      <c r="V10" t="s">
        <v>7</v>
      </c>
      <c r="W10" t="s">
        <v>8</v>
      </c>
      <c r="X10" t="s">
        <v>9</v>
      </c>
      <c r="Y10" t="s">
        <v>10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3"/>
    </row>
    <row r="31" spans="1:1" ht="21.75" x14ac:dyDescent="0.4">
      <c r="A31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Uso de Excel</vt:lpstr>
      <vt:lpstr>Gráficos de muestra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2011-05-19T13:55:29Z</dcterms:created>
  <dcterms:modified xsi:type="dcterms:W3CDTF">2011-06-20T16:36:26Z</dcterms:modified>
</cp:coreProperties>
</file>