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196CDEEE-8B33-4477-94E8-30B147C2D0DB}" xr6:coauthVersionLast="38" xr6:coauthVersionMax="38" xr10:uidLastSave="{00000000-0000-0000-0000-000000000000}"/>
  <bookViews>
    <workbookView xWindow="0" yWindow="0" windowWidth="28800" windowHeight="12165" xr2:uid="{BA241C40-D202-49EB-A6B2-EEE439D3F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<sst xmlns="http://schemas.openxmlformats.org/spreadsheetml/2006/main" count="2" uniqueCount="2">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</sst>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3.3450588769999998E-2</c:v>
                </c:pt>
                <c:pt idx="1">
                  <c:v>8.9578152209999998E-2</c:v>
                </c:pt>
                <c:pt idx="2">
                  <c:v>0.14046536780999999</c:v>
                </c:pt>
                <c:pt idx="3">
                  <c:v>0.20418711209000001</c:v>
                </c:pt>
                <c:pt idx="4">
                  <c:v>0.24712302674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6C-46A2-8264-4336465B8C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6577200"/>
        <c:axId val="506579168"/>
      </c:lineChart>
      <c:catAx>
        <c:axId val="50657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9168"/>
        <c:crosses val="autoZero"/>
        <c:auto val="1"/>
        <c:lblAlgn val="ctr"/>
        <c:lblOffset val="100"/>
        <c:noMultiLvlLbl val="0"/>
      </c:catAx>
      <c:valAx>
        <c:axId val="5065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123825</xdr:rowOff>
    </xdr:from>
    <xdr:to>
      <xdr:col>20</xdr:col>
      <xdr:colOff>304800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22A1C-F227-4E40-B5AD-CDE9D8D4F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09A0-709F-47A0-9FC3-6408C1A4C6B7}">
  <dimension ref="A1:B6"/>
  <sheetViews>
    <sheetView tabSelected="1" workbookViewId="0">
      <selection activeCell="V21" sqref="V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3.3450588769999998E-2</v>
      </c>
    </row>
    <row r="3" spans="1:2" x14ac:dyDescent="0.25">
      <c r="A3">
        <v>3000</v>
      </c>
      <c r="B3">
        <v>8.9578152209999998E-2</v>
      </c>
    </row>
    <row r="4" spans="1:2" x14ac:dyDescent="0.25">
      <c r="A4">
        <v>5000</v>
      </c>
      <c r="B4">
        <v>0.14046536780999999</v>
      </c>
    </row>
    <row r="5" spans="1:2" x14ac:dyDescent="0.25">
      <c r="A5">
        <v>7000</v>
      </c>
      <c r="B5">
        <v>0.20418711209000001</v>
      </c>
    </row>
    <row r="6" spans="1:2" x14ac:dyDescent="0.25">
      <c r="A6">
        <v>9000</v>
      </c>
      <c r="B6">
        <v>0.24712302674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2018-11-27T09:51:23Z</cp:lastPrinted>
  <dcterms:created xsi:type="dcterms:W3CDTF">2018-11-27T09:36:16Z</dcterms:created>
  <dcterms:modified xsi:type="dcterms:W3CDTF">2018-11-27T09:55:54Z</dcterms:modified>
</cp:coreProperties>
</file>