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0" yWindow="0" windowWidth="25600" windowHeight="17460" tabRatio="500"/>
  </bookViews>
  <sheets>
    <sheet name="3atom" sheetId="3" r:id="rId1"/>
    <sheet name="3atom-100" sheetId="1" r:id="rId2"/>
    <sheet name="Sheet2" sheetId="2" r:id="rId3"/>
  </sheets>
  <definedNames>
    <definedName name="_3atom_greedy" localSheetId="0">'3atom'!$B$2:$E$76</definedName>
    <definedName name="_3atom_ibm" localSheetId="0">'3atom'!$B$77:$E$151</definedName>
    <definedName name="_xlnm._FilterDatabase" localSheetId="0" hidden="1">'3atom'!$B$1:$E$76</definedName>
  </definedNames>
  <calcPr calcId="140000" calcOnSave="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3atom-greedy.csv" type="6" refreshedVersion="0" background="1" saveData="1">
    <textPr fileType="mac" sourceFile="Macintosh HD:Users:georgelok:workspace:cs136-finalproject:resultfiles:3atom-greedy.csv" tab="0" comma="1">
      <textFields count="4">
        <textField/>
        <textField/>
        <textField/>
        <textField/>
      </textFields>
    </textPr>
  </connection>
  <connection id="2" name="3atom-ibm.csv" type="6" refreshedVersion="0" background="1" saveData="1">
    <textPr fileType="mac" sourceFile="Macintosh HD:Users:georgelok:workspace:cs136-finalproject:resultfiles:3atom-ibm.csv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<sst xmlns="http://schemas.openxmlformats.org/spreadsheetml/2006/main" count="159" uniqueCount="9">
  <si>
    <t># of Goods</t>
  </si>
  <si>
    <t># Bids</t>
  </si>
  <si>
    <t>Revenue</t>
  </si>
  <si>
    <t>Time</t>
  </si>
  <si>
    <t>Goods</t>
  </si>
  <si>
    <t>Bid</t>
  </si>
  <si>
    <t>ID</t>
  </si>
  <si>
    <t>Greedy</t>
  </si>
  <si>
    <t>IBM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</si>
</sst>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'3atom'!$B$1</c:f>
              <c:strCache>
                <c:ptCount val="1"/>
                <c:pt idx="0">
                  <c:v>Goods</c:v>
                </c:pt>
              </c:strCache>
            </c:strRef>
          </c:tx>
          <c:spPr>
            <a:ln w="47625">
              <a:noFill/>
            </a:ln>
          </c:spPr>
          <c:xVal>
            <c:strRef>
              <c:f>'3atom'!$A$2:$A$151</c:f>
              <c:strCache>
                <c:ptCount val="150"/>
                <c:pt idx="0">
                  <c:v>Greedy</c:v>
                </c:pt>
                <c:pt idx="1">
                  <c:v>Greedy</c:v>
                </c:pt>
                <c:pt idx="2">
                  <c:v>Greedy</c:v>
                </c:pt>
                <c:pt idx="3">
                  <c:v>Greedy</c:v>
                </c:pt>
                <c:pt idx="4">
                  <c:v>Greedy</c:v>
                </c:pt>
                <c:pt idx="5">
                  <c:v>Greedy</c:v>
                </c:pt>
                <c:pt idx="6">
                  <c:v>Greedy</c:v>
                </c:pt>
                <c:pt idx="7">
                  <c:v>Greedy</c:v>
                </c:pt>
                <c:pt idx="8">
                  <c:v>Greedy</c:v>
                </c:pt>
                <c:pt idx="9">
                  <c:v>Greedy</c:v>
                </c:pt>
                <c:pt idx="10">
                  <c:v>Greedy</c:v>
                </c:pt>
                <c:pt idx="11">
                  <c:v>Greedy</c:v>
                </c:pt>
                <c:pt idx="12">
                  <c:v>Greedy</c:v>
                </c:pt>
                <c:pt idx="13">
                  <c:v>Greedy</c:v>
                </c:pt>
                <c:pt idx="14">
                  <c:v>Greedy</c:v>
                </c:pt>
                <c:pt idx="15">
                  <c:v>Greedy</c:v>
                </c:pt>
                <c:pt idx="16">
                  <c:v>Greedy</c:v>
                </c:pt>
                <c:pt idx="17">
                  <c:v>Greedy</c:v>
                </c:pt>
                <c:pt idx="18">
                  <c:v>Greedy</c:v>
                </c:pt>
                <c:pt idx="19">
                  <c:v>Greedy</c:v>
                </c:pt>
                <c:pt idx="20">
                  <c:v>Greedy</c:v>
                </c:pt>
                <c:pt idx="21">
                  <c:v>Greedy</c:v>
                </c:pt>
                <c:pt idx="22">
                  <c:v>Greedy</c:v>
                </c:pt>
                <c:pt idx="23">
                  <c:v>Greedy</c:v>
                </c:pt>
                <c:pt idx="24">
                  <c:v>Greedy</c:v>
                </c:pt>
                <c:pt idx="25">
                  <c:v>Greedy</c:v>
                </c:pt>
                <c:pt idx="26">
                  <c:v>Greedy</c:v>
                </c:pt>
                <c:pt idx="27">
                  <c:v>Greedy</c:v>
                </c:pt>
                <c:pt idx="28">
                  <c:v>Greedy</c:v>
                </c:pt>
                <c:pt idx="29">
                  <c:v>Greedy</c:v>
                </c:pt>
                <c:pt idx="30">
                  <c:v>Greedy</c:v>
                </c:pt>
                <c:pt idx="31">
                  <c:v>Greedy</c:v>
                </c:pt>
                <c:pt idx="32">
                  <c:v>Greedy</c:v>
                </c:pt>
                <c:pt idx="33">
                  <c:v>Greedy</c:v>
                </c:pt>
                <c:pt idx="34">
                  <c:v>Greedy</c:v>
                </c:pt>
                <c:pt idx="35">
                  <c:v>Greedy</c:v>
                </c:pt>
                <c:pt idx="36">
                  <c:v>Greedy</c:v>
                </c:pt>
                <c:pt idx="37">
                  <c:v>Greedy</c:v>
                </c:pt>
                <c:pt idx="38">
                  <c:v>Greedy</c:v>
                </c:pt>
                <c:pt idx="39">
                  <c:v>Greedy</c:v>
                </c:pt>
                <c:pt idx="40">
                  <c:v>Greedy</c:v>
                </c:pt>
                <c:pt idx="41">
                  <c:v>Greedy</c:v>
                </c:pt>
                <c:pt idx="42">
                  <c:v>Greedy</c:v>
                </c:pt>
                <c:pt idx="43">
                  <c:v>Greedy</c:v>
                </c:pt>
                <c:pt idx="44">
                  <c:v>Greedy</c:v>
                </c:pt>
                <c:pt idx="45">
                  <c:v>Greedy</c:v>
                </c:pt>
                <c:pt idx="46">
                  <c:v>Greedy</c:v>
                </c:pt>
                <c:pt idx="47">
                  <c:v>Greedy</c:v>
                </c:pt>
                <c:pt idx="48">
                  <c:v>Greedy</c:v>
                </c:pt>
                <c:pt idx="49">
                  <c:v>Greedy</c:v>
                </c:pt>
                <c:pt idx="50">
                  <c:v>Greedy</c:v>
                </c:pt>
                <c:pt idx="51">
                  <c:v>Greedy</c:v>
                </c:pt>
                <c:pt idx="52">
                  <c:v>Greedy</c:v>
                </c:pt>
                <c:pt idx="53">
                  <c:v>Greedy</c:v>
                </c:pt>
                <c:pt idx="54">
                  <c:v>Greedy</c:v>
                </c:pt>
                <c:pt idx="55">
                  <c:v>Greedy</c:v>
                </c:pt>
                <c:pt idx="56">
                  <c:v>Greedy</c:v>
                </c:pt>
                <c:pt idx="57">
                  <c:v>Greedy</c:v>
                </c:pt>
                <c:pt idx="58">
                  <c:v>Greedy</c:v>
                </c:pt>
                <c:pt idx="59">
                  <c:v>Greedy</c:v>
                </c:pt>
                <c:pt idx="60">
                  <c:v>Greedy</c:v>
                </c:pt>
                <c:pt idx="61">
                  <c:v>Greedy</c:v>
                </c:pt>
                <c:pt idx="62">
                  <c:v>Greedy</c:v>
                </c:pt>
                <c:pt idx="63">
                  <c:v>Greedy</c:v>
                </c:pt>
                <c:pt idx="64">
                  <c:v>Greedy</c:v>
                </c:pt>
                <c:pt idx="65">
                  <c:v>Greedy</c:v>
                </c:pt>
                <c:pt idx="66">
                  <c:v>Greedy</c:v>
                </c:pt>
                <c:pt idx="67">
                  <c:v>Greedy</c:v>
                </c:pt>
                <c:pt idx="68">
                  <c:v>Greedy</c:v>
                </c:pt>
                <c:pt idx="69">
                  <c:v>Greedy</c:v>
                </c:pt>
                <c:pt idx="70">
                  <c:v>Greedy</c:v>
                </c:pt>
                <c:pt idx="71">
                  <c:v>Greedy</c:v>
                </c:pt>
                <c:pt idx="72">
                  <c:v>Greedy</c:v>
                </c:pt>
                <c:pt idx="73">
                  <c:v>Greedy</c:v>
                </c:pt>
                <c:pt idx="74">
                  <c:v>Greedy</c:v>
                </c:pt>
                <c:pt idx="75">
                  <c:v>IBM</c:v>
                </c:pt>
                <c:pt idx="76">
                  <c:v>IBM</c:v>
                </c:pt>
                <c:pt idx="77">
                  <c:v>IBM</c:v>
                </c:pt>
                <c:pt idx="78">
                  <c:v>IBM</c:v>
                </c:pt>
                <c:pt idx="79">
                  <c:v>IBM</c:v>
                </c:pt>
                <c:pt idx="80">
                  <c:v>IBM</c:v>
                </c:pt>
                <c:pt idx="81">
                  <c:v>IBM</c:v>
                </c:pt>
                <c:pt idx="82">
                  <c:v>IBM</c:v>
                </c:pt>
                <c:pt idx="83">
                  <c:v>IBM</c:v>
                </c:pt>
                <c:pt idx="84">
                  <c:v>IBM</c:v>
                </c:pt>
                <c:pt idx="85">
                  <c:v>IBM</c:v>
                </c:pt>
                <c:pt idx="86">
                  <c:v>IBM</c:v>
                </c:pt>
                <c:pt idx="87">
                  <c:v>IBM</c:v>
                </c:pt>
                <c:pt idx="88">
                  <c:v>IBM</c:v>
                </c:pt>
                <c:pt idx="89">
                  <c:v>IBM</c:v>
                </c:pt>
                <c:pt idx="90">
                  <c:v>IBM</c:v>
                </c:pt>
                <c:pt idx="91">
                  <c:v>IBM</c:v>
                </c:pt>
                <c:pt idx="92">
                  <c:v>IBM</c:v>
                </c:pt>
                <c:pt idx="93">
                  <c:v>IBM</c:v>
                </c:pt>
                <c:pt idx="94">
                  <c:v>IBM</c:v>
                </c:pt>
                <c:pt idx="95">
                  <c:v>IBM</c:v>
                </c:pt>
                <c:pt idx="96">
                  <c:v>IBM</c:v>
                </c:pt>
                <c:pt idx="97">
                  <c:v>IBM</c:v>
                </c:pt>
                <c:pt idx="98">
                  <c:v>IBM</c:v>
                </c:pt>
                <c:pt idx="99">
                  <c:v>IBM</c:v>
                </c:pt>
                <c:pt idx="100">
                  <c:v>IBM</c:v>
                </c:pt>
                <c:pt idx="101">
                  <c:v>IBM</c:v>
                </c:pt>
                <c:pt idx="102">
                  <c:v>IBM</c:v>
                </c:pt>
                <c:pt idx="103">
                  <c:v>IBM</c:v>
                </c:pt>
                <c:pt idx="104">
                  <c:v>IBM</c:v>
                </c:pt>
                <c:pt idx="105">
                  <c:v>IBM</c:v>
                </c:pt>
                <c:pt idx="106">
                  <c:v>IBM</c:v>
                </c:pt>
                <c:pt idx="107">
                  <c:v>IBM</c:v>
                </c:pt>
                <c:pt idx="108">
                  <c:v>IBM</c:v>
                </c:pt>
                <c:pt idx="109">
                  <c:v>IBM</c:v>
                </c:pt>
                <c:pt idx="110">
                  <c:v>IBM</c:v>
                </c:pt>
                <c:pt idx="111">
                  <c:v>IBM</c:v>
                </c:pt>
                <c:pt idx="112">
                  <c:v>IBM</c:v>
                </c:pt>
                <c:pt idx="113">
                  <c:v>IBM</c:v>
                </c:pt>
                <c:pt idx="114">
                  <c:v>IBM</c:v>
                </c:pt>
                <c:pt idx="115">
                  <c:v>IBM</c:v>
                </c:pt>
                <c:pt idx="116">
                  <c:v>IBM</c:v>
                </c:pt>
                <c:pt idx="117">
                  <c:v>IBM</c:v>
                </c:pt>
                <c:pt idx="118">
                  <c:v>IBM</c:v>
                </c:pt>
                <c:pt idx="119">
                  <c:v>IBM</c:v>
                </c:pt>
                <c:pt idx="120">
                  <c:v>IBM</c:v>
                </c:pt>
                <c:pt idx="121">
                  <c:v>IBM</c:v>
                </c:pt>
                <c:pt idx="122">
                  <c:v>IBM</c:v>
                </c:pt>
                <c:pt idx="123">
                  <c:v>IBM</c:v>
                </c:pt>
                <c:pt idx="124">
                  <c:v>IBM</c:v>
                </c:pt>
                <c:pt idx="125">
                  <c:v>IBM</c:v>
                </c:pt>
                <c:pt idx="126">
                  <c:v>IBM</c:v>
                </c:pt>
                <c:pt idx="127">
                  <c:v>IBM</c:v>
                </c:pt>
                <c:pt idx="128">
                  <c:v>IBM</c:v>
                </c:pt>
                <c:pt idx="129">
                  <c:v>IBM</c:v>
                </c:pt>
                <c:pt idx="130">
                  <c:v>IBM</c:v>
                </c:pt>
                <c:pt idx="131">
                  <c:v>IBM</c:v>
                </c:pt>
                <c:pt idx="132">
                  <c:v>IBM</c:v>
                </c:pt>
                <c:pt idx="133">
                  <c:v>IBM</c:v>
                </c:pt>
                <c:pt idx="134">
                  <c:v>IBM</c:v>
                </c:pt>
                <c:pt idx="135">
                  <c:v>IBM</c:v>
                </c:pt>
                <c:pt idx="136">
                  <c:v>IBM</c:v>
                </c:pt>
                <c:pt idx="137">
                  <c:v>IBM</c:v>
                </c:pt>
                <c:pt idx="138">
                  <c:v>IBM</c:v>
                </c:pt>
                <c:pt idx="139">
                  <c:v>IBM</c:v>
                </c:pt>
                <c:pt idx="140">
                  <c:v>IBM</c:v>
                </c:pt>
                <c:pt idx="141">
                  <c:v>IBM</c:v>
                </c:pt>
                <c:pt idx="142">
                  <c:v>IBM</c:v>
                </c:pt>
                <c:pt idx="143">
                  <c:v>IBM</c:v>
                </c:pt>
                <c:pt idx="144">
                  <c:v>IBM</c:v>
                </c:pt>
                <c:pt idx="145">
                  <c:v>IBM</c:v>
                </c:pt>
                <c:pt idx="146">
                  <c:v>IBM</c:v>
                </c:pt>
                <c:pt idx="147">
                  <c:v>IBM</c:v>
                </c:pt>
                <c:pt idx="148">
                  <c:v>IBM</c:v>
                </c:pt>
                <c:pt idx="149">
                  <c:v>IBM</c:v>
                </c:pt>
              </c:strCache>
            </c:strRef>
          </c:xVal>
          <c:yVal>
            <c:numRef>
              <c:f>'3atom'!$B$2:$B$151</c:f>
              <c:numCache>
                <c:formatCode>General</c:formatCode>
                <c:ptCount val="150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500.0</c:v>
                </c:pt>
                <c:pt idx="26">
                  <c:v>500.0</c:v>
                </c:pt>
                <c:pt idx="27">
                  <c:v>500.0</c:v>
                </c:pt>
                <c:pt idx="28">
                  <c:v>500.0</c:v>
                </c:pt>
                <c:pt idx="29">
                  <c:v>500.0</c:v>
                </c:pt>
                <c:pt idx="30">
                  <c:v>500.0</c:v>
                </c:pt>
                <c:pt idx="31">
                  <c:v>500.0</c:v>
                </c:pt>
                <c:pt idx="32">
                  <c:v>500.0</c:v>
                </c:pt>
                <c:pt idx="33">
                  <c:v>500.0</c:v>
                </c:pt>
                <c:pt idx="34">
                  <c:v>500.0</c:v>
                </c:pt>
                <c:pt idx="35">
                  <c:v>500.0</c:v>
                </c:pt>
                <c:pt idx="36">
                  <c:v>500.0</c:v>
                </c:pt>
                <c:pt idx="37">
                  <c:v>500.0</c:v>
                </c:pt>
                <c:pt idx="38">
                  <c:v>500.0</c:v>
                </c:pt>
                <c:pt idx="39">
                  <c:v>500.0</c:v>
                </c:pt>
                <c:pt idx="40">
                  <c:v>500.0</c:v>
                </c:pt>
                <c:pt idx="41">
                  <c:v>500.0</c:v>
                </c:pt>
                <c:pt idx="42">
                  <c:v>500.0</c:v>
                </c:pt>
                <c:pt idx="43">
                  <c:v>500.0</c:v>
                </c:pt>
                <c:pt idx="44">
                  <c:v>500.0</c:v>
                </c:pt>
                <c:pt idx="45">
                  <c:v>500.0</c:v>
                </c:pt>
                <c:pt idx="46">
                  <c:v>500.0</c:v>
                </c:pt>
                <c:pt idx="47">
                  <c:v>500.0</c:v>
                </c:pt>
                <c:pt idx="48">
                  <c:v>500.0</c:v>
                </c:pt>
                <c:pt idx="49">
                  <c:v>500.0</c:v>
                </c:pt>
                <c:pt idx="50">
                  <c:v>1000.0</c:v>
                </c:pt>
                <c:pt idx="51">
                  <c:v>1000.0</c:v>
                </c:pt>
                <c:pt idx="52">
                  <c:v>1000.0</c:v>
                </c:pt>
                <c:pt idx="53">
                  <c:v>1000.0</c:v>
                </c:pt>
                <c:pt idx="54">
                  <c:v>1000.0</c:v>
                </c:pt>
                <c:pt idx="55">
                  <c:v>1000.0</c:v>
                </c:pt>
                <c:pt idx="56">
                  <c:v>1000.0</c:v>
                </c:pt>
                <c:pt idx="57">
                  <c:v>1000.0</c:v>
                </c:pt>
                <c:pt idx="58">
                  <c:v>1000.0</c:v>
                </c:pt>
                <c:pt idx="59">
                  <c:v>1000.0</c:v>
                </c:pt>
                <c:pt idx="60">
                  <c:v>1000.0</c:v>
                </c:pt>
                <c:pt idx="61">
                  <c:v>1000.0</c:v>
                </c:pt>
                <c:pt idx="62">
                  <c:v>1000.0</c:v>
                </c:pt>
                <c:pt idx="63">
                  <c:v>1000.0</c:v>
                </c:pt>
                <c:pt idx="64">
                  <c:v>1000.0</c:v>
                </c:pt>
                <c:pt idx="65">
                  <c:v>1000.0</c:v>
                </c:pt>
                <c:pt idx="66">
                  <c:v>1000.0</c:v>
                </c:pt>
                <c:pt idx="67">
                  <c:v>1000.0</c:v>
                </c:pt>
                <c:pt idx="68">
                  <c:v>1000.0</c:v>
                </c:pt>
                <c:pt idx="69">
                  <c:v>1000.0</c:v>
                </c:pt>
                <c:pt idx="70">
                  <c:v>1000.0</c:v>
                </c:pt>
                <c:pt idx="71">
                  <c:v>1000.0</c:v>
                </c:pt>
                <c:pt idx="72">
                  <c:v>1000.0</c:v>
                </c:pt>
                <c:pt idx="73">
                  <c:v>1000.0</c:v>
                </c:pt>
                <c:pt idx="74">
                  <c:v>1000.0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  <c:pt idx="80">
                  <c:v>100.0</c:v>
                </c:pt>
                <c:pt idx="81">
                  <c:v>100.0</c:v>
                </c:pt>
                <c:pt idx="82">
                  <c:v>100.0</c:v>
                </c:pt>
                <c:pt idx="83">
                  <c:v>100.0</c:v>
                </c:pt>
                <c:pt idx="84">
                  <c:v>100.0</c:v>
                </c:pt>
                <c:pt idx="85">
                  <c:v>100.0</c:v>
                </c:pt>
                <c:pt idx="86">
                  <c:v>100.0</c:v>
                </c:pt>
                <c:pt idx="87">
                  <c:v>100.0</c:v>
                </c:pt>
                <c:pt idx="88">
                  <c:v>100.0</c:v>
                </c:pt>
                <c:pt idx="89">
                  <c:v>100.0</c:v>
                </c:pt>
                <c:pt idx="90">
                  <c:v>100.0</c:v>
                </c:pt>
                <c:pt idx="91">
                  <c:v>100.0</c:v>
                </c:pt>
                <c:pt idx="92">
                  <c:v>100.0</c:v>
                </c:pt>
                <c:pt idx="93">
                  <c:v>100.0</c:v>
                </c:pt>
                <c:pt idx="94">
                  <c:v>100.0</c:v>
                </c:pt>
                <c:pt idx="95">
                  <c:v>100.0</c:v>
                </c:pt>
                <c:pt idx="96">
                  <c:v>100.0</c:v>
                </c:pt>
                <c:pt idx="97">
                  <c:v>100.0</c:v>
                </c:pt>
                <c:pt idx="98">
                  <c:v>100.0</c:v>
                </c:pt>
                <c:pt idx="99">
                  <c:v>100.0</c:v>
                </c:pt>
                <c:pt idx="100">
                  <c:v>500.0</c:v>
                </c:pt>
                <c:pt idx="101">
                  <c:v>500.0</c:v>
                </c:pt>
                <c:pt idx="102">
                  <c:v>500.0</c:v>
                </c:pt>
                <c:pt idx="103">
                  <c:v>500.0</c:v>
                </c:pt>
                <c:pt idx="104">
                  <c:v>500.0</c:v>
                </c:pt>
                <c:pt idx="105">
                  <c:v>500.0</c:v>
                </c:pt>
                <c:pt idx="106">
                  <c:v>500.0</c:v>
                </c:pt>
                <c:pt idx="107">
                  <c:v>500.0</c:v>
                </c:pt>
                <c:pt idx="108">
                  <c:v>500.0</c:v>
                </c:pt>
                <c:pt idx="109">
                  <c:v>500.0</c:v>
                </c:pt>
                <c:pt idx="110">
                  <c:v>500.0</c:v>
                </c:pt>
                <c:pt idx="111">
                  <c:v>500.0</c:v>
                </c:pt>
                <c:pt idx="112">
                  <c:v>500.0</c:v>
                </c:pt>
                <c:pt idx="113">
                  <c:v>500.0</c:v>
                </c:pt>
                <c:pt idx="114">
                  <c:v>500.0</c:v>
                </c:pt>
                <c:pt idx="115">
                  <c:v>500.0</c:v>
                </c:pt>
                <c:pt idx="116">
                  <c:v>500.0</c:v>
                </c:pt>
                <c:pt idx="117">
                  <c:v>500.0</c:v>
                </c:pt>
                <c:pt idx="118">
                  <c:v>500.0</c:v>
                </c:pt>
                <c:pt idx="119">
                  <c:v>500.0</c:v>
                </c:pt>
                <c:pt idx="120">
                  <c:v>500.0</c:v>
                </c:pt>
                <c:pt idx="121">
                  <c:v>500.0</c:v>
                </c:pt>
                <c:pt idx="122">
                  <c:v>500.0</c:v>
                </c:pt>
                <c:pt idx="123">
                  <c:v>500.0</c:v>
                </c:pt>
                <c:pt idx="124">
                  <c:v>500.0</c:v>
                </c:pt>
                <c:pt idx="125">
                  <c:v>1000.0</c:v>
                </c:pt>
                <c:pt idx="126">
                  <c:v>1000.0</c:v>
                </c:pt>
                <c:pt idx="127">
                  <c:v>1000.0</c:v>
                </c:pt>
                <c:pt idx="128">
                  <c:v>1000.0</c:v>
                </c:pt>
                <c:pt idx="129">
                  <c:v>1000.0</c:v>
                </c:pt>
                <c:pt idx="130">
                  <c:v>1000.0</c:v>
                </c:pt>
                <c:pt idx="131">
                  <c:v>1000.0</c:v>
                </c:pt>
                <c:pt idx="132">
                  <c:v>1000.0</c:v>
                </c:pt>
                <c:pt idx="133">
                  <c:v>1000.0</c:v>
                </c:pt>
                <c:pt idx="134">
                  <c:v>1000.0</c:v>
                </c:pt>
                <c:pt idx="135">
                  <c:v>1000.0</c:v>
                </c:pt>
                <c:pt idx="136">
                  <c:v>1000.0</c:v>
                </c:pt>
                <c:pt idx="137">
                  <c:v>1000.0</c:v>
                </c:pt>
                <c:pt idx="138">
                  <c:v>1000.0</c:v>
                </c:pt>
                <c:pt idx="139">
                  <c:v>1000.0</c:v>
                </c:pt>
                <c:pt idx="140">
                  <c:v>1000.0</c:v>
                </c:pt>
                <c:pt idx="141">
                  <c:v>1000.0</c:v>
                </c:pt>
                <c:pt idx="142">
                  <c:v>1000.0</c:v>
                </c:pt>
                <c:pt idx="143">
                  <c:v>1000.0</c:v>
                </c:pt>
                <c:pt idx="144">
                  <c:v>1000.0</c:v>
                </c:pt>
                <c:pt idx="145">
                  <c:v>1000.0</c:v>
                </c:pt>
                <c:pt idx="146">
                  <c:v>1000.0</c:v>
                </c:pt>
                <c:pt idx="147">
                  <c:v>1000.0</c:v>
                </c:pt>
                <c:pt idx="148">
                  <c:v>1000.0</c:v>
                </c:pt>
                <c:pt idx="149">
                  <c:v>1000.0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'3atom'!$C$1</c:f>
              <c:strCache>
                <c:ptCount val="1"/>
                <c:pt idx="0">
                  <c:v>Bid</c:v>
                </c:pt>
              </c:strCache>
            </c:strRef>
          </c:tx>
          <c:spPr>
            <a:ln w="47625">
              <a:noFill/>
            </a:ln>
          </c:spPr>
          <c:xVal>
            <c:strRef>
              <c:f>'3atom'!$A$2:$A$151</c:f>
              <c:strCache>
                <c:ptCount val="150"/>
                <c:pt idx="0">
                  <c:v>Greedy</c:v>
                </c:pt>
                <c:pt idx="1">
                  <c:v>Greedy</c:v>
                </c:pt>
                <c:pt idx="2">
                  <c:v>Greedy</c:v>
                </c:pt>
                <c:pt idx="3">
                  <c:v>Greedy</c:v>
                </c:pt>
                <c:pt idx="4">
                  <c:v>Greedy</c:v>
                </c:pt>
                <c:pt idx="5">
                  <c:v>Greedy</c:v>
                </c:pt>
                <c:pt idx="6">
                  <c:v>Greedy</c:v>
                </c:pt>
                <c:pt idx="7">
                  <c:v>Greedy</c:v>
                </c:pt>
                <c:pt idx="8">
                  <c:v>Greedy</c:v>
                </c:pt>
                <c:pt idx="9">
                  <c:v>Greedy</c:v>
                </c:pt>
                <c:pt idx="10">
                  <c:v>Greedy</c:v>
                </c:pt>
                <c:pt idx="11">
                  <c:v>Greedy</c:v>
                </c:pt>
                <c:pt idx="12">
                  <c:v>Greedy</c:v>
                </c:pt>
                <c:pt idx="13">
                  <c:v>Greedy</c:v>
                </c:pt>
                <c:pt idx="14">
                  <c:v>Greedy</c:v>
                </c:pt>
                <c:pt idx="15">
                  <c:v>Greedy</c:v>
                </c:pt>
                <c:pt idx="16">
                  <c:v>Greedy</c:v>
                </c:pt>
                <c:pt idx="17">
                  <c:v>Greedy</c:v>
                </c:pt>
                <c:pt idx="18">
                  <c:v>Greedy</c:v>
                </c:pt>
                <c:pt idx="19">
                  <c:v>Greedy</c:v>
                </c:pt>
                <c:pt idx="20">
                  <c:v>Greedy</c:v>
                </c:pt>
                <c:pt idx="21">
                  <c:v>Greedy</c:v>
                </c:pt>
                <c:pt idx="22">
                  <c:v>Greedy</c:v>
                </c:pt>
                <c:pt idx="23">
                  <c:v>Greedy</c:v>
                </c:pt>
                <c:pt idx="24">
                  <c:v>Greedy</c:v>
                </c:pt>
                <c:pt idx="25">
                  <c:v>Greedy</c:v>
                </c:pt>
                <c:pt idx="26">
                  <c:v>Greedy</c:v>
                </c:pt>
                <c:pt idx="27">
                  <c:v>Greedy</c:v>
                </c:pt>
                <c:pt idx="28">
                  <c:v>Greedy</c:v>
                </c:pt>
                <c:pt idx="29">
                  <c:v>Greedy</c:v>
                </c:pt>
                <c:pt idx="30">
                  <c:v>Greedy</c:v>
                </c:pt>
                <c:pt idx="31">
                  <c:v>Greedy</c:v>
                </c:pt>
                <c:pt idx="32">
                  <c:v>Greedy</c:v>
                </c:pt>
                <c:pt idx="33">
                  <c:v>Greedy</c:v>
                </c:pt>
                <c:pt idx="34">
                  <c:v>Greedy</c:v>
                </c:pt>
                <c:pt idx="35">
                  <c:v>Greedy</c:v>
                </c:pt>
                <c:pt idx="36">
                  <c:v>Greedy</c:v>
                </c:pt>
                <c:pt idx="37">
                  <c:v>Greedy</c:v>
                </c:pt>
                <c:pt idx="38">
                  <c:v>Greedy</c:v>
                </c:pt>
                <c:pt idx="39">
                  <c:v>Greedy</c:v>
                </c:pt>
                <c:pt idx="40">
                  <c:v>Greedy</c:v>
                </c:pt>
                <c:pt idx="41">
                  <c:v>Greedy</c:v>
                </c:pt>
                <c:pt idx="42">
                  <c:v>Greedy</c:v>
                </c:pt>
                <c:pt idx="43">
                  <c:v>Greedy</c:v>
                </c:pt>
                <c:pt idx="44">
                  <c:v>Greedy</c:v>
                </c:pt>
                <c:pt idx="45">
                  <c:v>Greedy</c:v>
                </c:pt>
                <c:pt idx="46">
                  <c:v>Greedy</c:v>
                </c:pt>
                <c:pt idx="47">
                  <c:v>Greedy</c:v>
                </c:pt>
                <c:pt idx="48">
                  <c:v>Greedy</c:v>
                </c:pt>
                <c:pt idx="49">
                  <c:v>Greedy</c:v>
                </c:pt>
                <c:pt idx="50">
                  <c:v>Greedy</c:v>
                </c:pt>
                <c:pt idx="51">
                  <c:v>Greedy</c:v>
                </c:pt>
                <c:pt idx="52">
                  <c:v>Greedy</c:v>
                </c:pt>
                <c:pt idx="53">
                  <c:v>Greedy</c:v>
                </c:pt>
                <c:pt idx="54">
                  <c:v>Greedy</c:v>
                </c:pt>
                <c:pt idx="55">
                  <c:v>Greedy</c:v>
                </c:pt>
                <c:pt idx="56">
                  <c:v>Greedy</c:v>
                </c:pt>
                <c:pt idx="57">
                  <c:v>Greedy</c:v>
                </c:pt>
                <c:pt idx="58">
                  <c:v>Greedy</c:v>
                </c:pt>
                <c:pt idx="59">
                  <c:v>Greedy</c:v>
                </c:pt>
                <c:pt idx="60">
                  <c:v>Greedy</c:v>
                </c:pt>
                <c:pt idx="61">
                  <c:v>Greedy</c:v>
                </c:pt>
                <c:pt idx="62">
                  <c:v>Greedy</c:v>
                </c:pt>
                <c:pt idx="63">
                  <c:v>Greedy</c:v>
                </c:pt>
                <c:pt idx="64">
                  <c:v>Greedy</c:v>
                </c:pt>
                <c:pt idx="65">
                  <c:v>Greedy</c:v>
                </c:pt>
                <c:pt idx="66">
                  <c:v>Greedy</c:v>
                </c:pt>
                <c:pt idx="67">
                  <c:v>Greedy</c:v>
                </c:pt>
                <c:pt idx="68">
                  <c:v>Greedy</c:v>
                </c:pt>
                <c:pt idx="69">
                  <c:v>Greedy</c:v>
                </c:pt>
                <c:pt idx="70">
                  <c:v>Greedy</c:v>
                </c:pt>
                <c:pt idx="71">
                  <c:v>Greedy</c:v>
                </c:pt>
                <c:pt idx="72">
                  <c:v>Greedy</c:v>
                </c:pt>
                <c:pt idx="73">
                  <c:v>Greedy</c:v>
                </c:pt>
                <c:pt idx="74">
                  <c:v>Greedy</c:v>
                </c:pt>
                <c:pt idx="75">
                  <c:v>IBM</c:v>
                </c:pt>
                <c:pt idx="76">
                  <c:v>IBM</c:v>
                </c:pt>
                <c:pt idx="77">
                  <c:v>IBM</c:v>
                </c:pt>
                <c:pt idx="78">
                  <c:v>IBM</c:v>
                </c:pt>
                <c:pt idx="79">
                  <c:v>IBM</c:v>
                </c:pt>
                <c:pt idx="80">
                  <c:v>IBM</c:v>
                </c:pt>
                <c:pt idx="81">
                  <c:v>IBM</c:v>
                </c:pt>
                <c:pt idx="82">
                  <c:v>IBM</c:v>
                </c:pt>
                <c:pt idx="83">
                  <c:v>IBM</c:v>
                </c:pt>
                <c:pt idx="84">
                  <c:v>IBM</c:v>
                </c:pt>
                <c:pt idx="85">
                  <c:v>IBM</c:v>
                </c:pt>
                <c:pt idx="86">
                  <c:v>IBM</c:v>
                </c:pt>
                <c:pt idx="87">
                  <c:v>IBM</c:v>
                </c:pt>
                <c:pt idx="88">
                  <c:v>IBM</c:v>
                </c:pt>
                <c:pt idx="89">
                  <c:v>IBM</c:v>
                </c:pt>
                <c:pt idx="90">
                  <c:v>IBM</c:v>
                </c:pt>
                <c:pt idx="91">
                  <c:v>IBM</c:v>
                </c:pt>
                <c:pt idx="92">
                  <c:v>IBM</c:v>
                </c:pt>
                <c:pt idx="93">
                  <c:v>IBM</c:v>
                </c:pt>
                <c:pt idx="94">
                  <c:v>IBM</c:v>
                </c:pt>
                <c:pt idx="95">
                  <c:v>IBM</c:v>
                </c:pt>
                <c:pt idx="96">
                  <c:v>IBM</c:v>
                </c:pt>
                <c:pt idx="97">
                  <c:v>IBM</c:v>
                </c:pt>
                <c:pt idx="98">
                  <c:v>IBM</c:v>
                </c:pt>
                <c:pt idx="99">
                  <c:v>IBM</c:v>
                </c:pt>
                <c:pt idx="100">
                  <c:v>IBM</c:v>
                </c:pt>
                <c:pt idx="101">
                  <c:v>IBM</c:v>
                </c:pt>
                <c:pt idx="102">
                  <c:v>IBM</c:v>
                </c:pt>
                <c:pt idx="103">
                  <c:v>IBM</c:v>
                </c:pt>
                <c:pt idx="104">
                  <c:v>IBM</c:v>
                </c:pt>
                <c:pt idx="105">
                  <c:v>IBM</c:v>
                </c:pt>
                <c:pt idx="106">
                  <c:v>IBM</c:v>
                </c:pt>
                <c:pt idx="107">
                  <c:v>IBM</c:v>
                </c:pt>
                <c:pt idx="108">
                  <c:v>IBM</c:v>
                </c:pt>
                <c:pt idx="109">
                  <c:v>IBM</c:v>
                </c:pt>
                <c:pt idx="110">
                  <c:v>IBM</c:v>
                </c:pt>
                <c:pt idx="111">
                  <c:v>IBM</c:v>
                </c:pt>
                <c:pt idx="112">
                  <c:v>IBM</c:v>
                </c:pt>
                <c:pt idx="113">
                  <c:v>IBM</c:v>
                </c:pt>
                <c:pt idx="114">
                  <c:v>IBM</c:v>
                </c:pt>
                <c:pt idx="115">
                  <c:v>IBM</c:v>
                </c:pt>
                <c:pt idx="116">
                  <c:v>IBM</c:v>
                </c:pt>
                <c:pt idx="117">
                  <c:v>IBM</c:v>
                </c:pt>
                <c:pt idx="118">
                  <c:v>IBM</c:v>
                </c:pt>
                <c:pt idx="119">
                  <c:v>IBM</c:v>
                </c:pt>
                <c:pt idx="120">
                  <c:v>IBM</c:v>
                </c:pt>
                <c:pt idx="121">
                  <c:v>IBM</c:v>
                </c:pt>
                <c:pt idx="122">
                  <c:v>IBM</c:v>
                </c:pt>
                <c:pt idx="123">
                  <c:v>IBM</c:v>
                </c:pt>
                <c:pt idx="124">
                  <c:v>IBM</c:v>
                </c:pt>
                <c:pt idx="125">
                  <c:v>IBM</c:v>
                </c:pt>
                <c:pt idx="126">
                  <c:v>IBM</c:v>
                </c:pt>
                <c:pt idx="127">
                  <c:v>IBM</c:v>
                </c:pt>
                <c:pt idx="128">
                  <c:v>IBM</c:v>
                </c:pt>
                <c:pt idx="129">
                  <c:v>IBM</c:v>
                </c:pt>
                <c:pt idx="130">
                  <c:v>IBM</c:v>
                </c:pt>
                <c:pt idx="131">
                  <c:v>IBM</c:v>
                </c:pt>
                <c:pt idx="132">
                  <c:v>IBM</c:v>
                </c:pt>
                <c:pt idx="133">
                  <c:v>IBM</c:v>
                </c:pt>
                <c:pt idx="134">
                  <c:v>IBM</c:v>
                </c:pt>
                <c:pt idx="135">
                  <c:v>IBM</c:v>
                </c:pt>
                <c:pt idx="136">
                  <c:v>IBM</c:v>
                </c:pt>
                <c:pt idx="137">
                  <c:v>IBM</c:v>
                </c:pt>
                <c:pt idx="138">
                  <c:v>IBM</c:v>
                </c:pt>
                <c:pt idx="139">
                  <c:v>IBM</c:v>
                </c:pt>
                <c:pt idx="140">
                  <c:v>IBM</c:v>
                </c:pt>
                <c:pt idx="141">
                  <c:v>IBM</c:v>
                </c:pt>
                <c:pt idx="142">
                  <c:v>IBM</c:v>
                </c:pt>
                <c:pt idx="143">
                  <c:v>IBM</c:v>
                </c:pt>
                <c:pt idx="144">
                  <c:v>IBM</c:v>
                </c:pt>
                <c:pt idx="145">
                  <c:v>IBM</c:v>
                </c:pt>
                <c:pt idx="146">
                  <c:v>IBM</c:v>
                </c:pt>
                <c:pt idx="147">
                  <c:v>IBM</c:v>
                </c:pt>
                <c:pt idx="148">
                  <c:v>IBM</c:v>
                </c:pt>
                <c:pt idx="149">
                  <c:v>IBM</c:v>
                </c:pt>
              </c:strCache>
            </c:strRef>
          </c:xVal>
          <c:yVal>
            <c:numRef>
              <c:f>'3atom'!$C$2:$C$151</c:f>
              <c:numCache>
                <c:formatCode>General</c:formatCode>
                <c:ptCount val="150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500.0</c:v>
                </c:pt>
                <c:pt idx="6">
                  <c:v>500.0</c:v>
                </c:pt>
                <c:pt idx="7">
                  <c:v>500.0</c:v>
                </c:pt>
                <c:pt idx="8">
                  <c:v>500.0</c:v>
                </c:pt>
                <c:pt idx="9">
                  <c:v>500.0</c:v>
                </c:pt>
                <c:pt idx="10">
                  <c:v>1000.0</c:v>
                </c:pt>
                <c:pt idx="11">
                  <c:v>1000.0</c:v>
                </c:pt>
                <c:pt idx="12">
                  <c:v>1000.0</c:v>
                </c:pt>
                <c:pt idx="13">
                  <c:v>1000.0</c:v>
                </c:pt>
                <c:pt idx="14">
                  <c:v>1000.0</c:v>
                </c:pt>
                <c:pt idx="15">
                  <c:v>2000.0</c:v>
                </c:pt>
                <c:pt idx="16">
                  <c:v>2000.0</c:v>
                </c:pt>
                <c:pt idx="17">
                  <c:v>2000.0</c:v>
                </c:pt>
                <c:pt idx="18">
                  <c:v>2000.0</c:v>
                </c:pt>
                <c:pt idx="19">
                  <c:v>2000.0</c:v>
                </c:pt>
                <c:pt idx="20">
                  <c:v>4000.0</c:v>
                </c:pt>
                <c:pt idx="21">
                  <c:v>4000.0</c:v>
                </c:pt>
                <c:pt idx="22">
                  <c:v>4000.0</c:v>
                </c:pt>
                <c:pt idx="23">
                  <c:v>4000.0</c:v>
                </c:pt>
                <c:pt idx="24">
                  <c:v>4000.0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500.0</c:v>
                </c:pt>
                <c:pt idx="31">
                  <c:v>500.0</c:v>
                </c:pt>
                <c:pt idx="32">
                  <c:v>500.0</c:v>
                </c:pt>
                <c:pt idx="33">
                  <c:v>500.0</c:v>
                </c:pt>
                <c:pt idx="34">
                  <c:v>500.0</c:v>
                </c:pt>
                <c:pt idx="35">
                  <c:v>1000.0</c:v>
                </c:pt>
                <c:pt idx="36">
                  <c:v>1000.0</c:v>
                </c:pt>
                <c:pt idx="37">
                  <c:v>1000.0</c:v>
                </c:pt>
                <c:pt idx="38">
                  <c:v>1000.0</c:v>
                </c:pt>
                <c:pt idx="39">
                  <c:v>1000.0</c:v>
                </c:pt>
                <c:pt idx="40">
                  <c:v>2000.0</c:v>
                </c:pt>
                <c:pt idx="41">
                  <c:v>2000.0</c:v>
                </c:pt>
                <c:pt idx="42">
                  <c:v>2000.0</c:v>
                </c:pt>
                <c:pt idx="43">
                  <c:v>2000.0</c:v>
                </c:pt>
                <c:pt idx="44">
                  <c:v>2000.0</c:v>
                </c:pt>
                <c:pt idx="45">
                  <c:v>4000.0</c:v>
                </c:pt>
                <c:pt idx="46">
                  <c:v>4000.0</c:v>
                </c:pt>
                <c:pt idx="47">
                  <c:v>4000.0</c:v>
                </c:pt>
                <c:pt idx="48">
                  <c:v>4000.0</c:v>
                </c:pt>
                <c:pt idx="49">
                  <c:v>4000.0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500.0</c:v>
                </c:pt>
                <c:pt idx="56">
                  <c:v>500.0</c:v>
                </c:pt>
                <c:pt idx="57">
                  <c:v>500.0</c:v>
                </c:pt>
                <c:pt idx="58">
                  <c:v>500.0</c:v>
                </c:pt>
                <c:pt idx="59">
                  <c:v>500.0</c:v>
                </c:pt>
                <c:pt idx="60">
                  <c:v>1000.0</c:v>
                </c:pt>
                <c:pt idx="61">
                  <c:v>1000.0</c:v>
                </c:pt>
                <c:pt idx="62">
                  <c:v>1000.0</c:v>
                </c:pt>
                <c:pt idx="63">
                  <c:v>1000.0</c:v>
                </c:pt>
                <c:pt idx="64">
                  <c:v>1000.0</c:v>
                </c:pt>
                <c:pt idx="65">
                  <c:v>2000.0</c:v>
                </c:pt>
                <c:pt idx="66">
                  <c:v>2000.0</c:v>
                </c:pt>
                <c:pt idx="67">
                  <c:v>2000.0</c:v>
                </c:pt>
                <c:pt idx="68">
                  <c:v>2000.0</c:v>
                </c:pt>
                <c:pt idx="69">
                  <c:v>2000.0</c:v>
                </c:pt>
                <c:pt idx="70">
                  <c:v>4000.0</c:v>
                </c:pt>
                <c:pt idx="71">
                  <c:v>4000.0</c:v>
                </c:pt>
                <c:pt idx="72">
                  <c:v>4000.0</c:v>
                </c:pt>
                <c:pt idx="73">
                  <c:v>4000.0</c:v>
                </c:pt>
                <c:pt idx="74">
                  <c:v>4000.0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  <c:pt idx="80">
                  <c:v>500.0</c:v>
                </c:pt>
                <c:pt idx="81">
                  <c:v>500.0</c:v>
                </c:pt>
                <c:pt idx="82">
                  <c:v>500.0</c:v>
                </c:pt>
                <c:pt idx="83">
                  <c:v>500.0</c:v>
                </c:pt>
                <c:pt idx="84">
                  <c:v>500.0</c:v>
                </c:pt>
                <c:pt idx="85">
                  <c:v>1000.0</c:v>
                </c:pt>
                <c:pt idx="86">
                  <c:v>1000.0</c:v>
                </c:pt>
                <c:pt idx="87">
                  <c:v>1000.0</c:v>
                </c:pt>
                <c:pt idx="88">
                  <c:v>1000.0</c:v>
                </c:pt>
                <c:pt idx="89">
                  <c:v>1000.0</c:v>
                </c:pt>
                <c:pt idx="90">
                  <c:v>2000.0</c:v>
                </c:pt>
                <c:pt idx="91">
                  <c:v>2000.0</c:v>
                </c:pt>
                <c:pt idx="92">
                  <c:v>2000.0</c:v>
                </c:pt>
                <c:pt idx="93">
                  <c:v>2000.0</c:v>
                </c:pt>
                <c:pt idx="94">
                  <c:v>2000.0</c:v>
                </c:pt>
                <c:pt idx="95">
                  <c:v>4000.0</c:v>
                </c:pt>
                <c:pt idx="96">
                  <c:v>4000.0</c:v>
                </c:pt>
                <c:pt idx="97">
                  <c:v>4000.0</c:v>
                </c:pt>
                <c:pt idx="98">
                  <c:v>4000.0</c:v>
                </c:pt>
                <c:pt idx="99">
                  <c:v>4000.0</c:v>
                </c:pt>
                <c:pt idx="100">
                  <c:v>100.0</c:v>
                </c:pt>
                <c:pt idx="101">
                  <c:v>100.0</c:v>
                </c:pt>
                <c:pt idx="102">
                  <c:v>100.0</c:v>
                </c:pt>
                <c:pt idx="103">
                  <c:v>100.0</c:v>
                </c:pt>
                <c:pt idx="104">
                  <c:v>100.0</c:v>
                </c:pt>
                <c:pt idx="105">
                  <c:v>500.0</c:v>
                </c:pt>
                <c:pt idx="106">
                  <c:v>500.0</c:v>
                </c:pt>
                <c:pt idx="107">
                  <c:v>500.0</c:v>
                </c:pt>
                <c:pt idx="108">
                  <c:v>500.0</c:v>
                </c:pt>
                <c:pt idx="109">
                  <c:v>500.0</c:v>
                </c:pt>
                <c:pt idx="110">
                  <c:v>1000.0</c:v>
                </c:pt>
                <c:pt idx="111">
                  <c:v>1000.0</c:v>
                </c:pt>
                <c:pt idx="112">
                  <c:v>1000.0</c:v>
                </c:pt>
                <c:pt idx="113">
                  <c:v>1000.0</c:v>
                </c:pt>
                <c:pt idx="114">
                  <c:v>1000.0</c:v>
                </c:pt>
                <c:pt idx="115">
                  <c:v>2000.0</c:v>
                </c:pt>
                <c:pt idx="116">
                  <c:v>2000.0</c:v>
                </c:pt>
                <c:pt idx="117">
                  <c:v>2000.0</c:v>
                </c:pt>
                <c:pt idx="118">
                  <c:v>2000.0</c:v>
                </c:pt>
                <c:pt idx="119">
                  <c:v>2000.0</c:v>
                </c:pt>
                <c:pt idx="120">
                  <c:v>4000.0</c:v>
                </c:pt>
                <c:pt idx="121">
                  <c:v>4000.0</c:v>
                </c:pt>
                <c:pt idx="122">
                  <c:v>4000.0</c:v>
                </c:pt>
                <c:pt idx="123">
                  <c:v>4000.0</c:v>
                </c:pt>
                <c:pt idx="124">
                  <c:v>4000.0</c:v>
                </c:pt>
                <c:pt idx="125">
                  <c:v>100.0</c:v>
                </c:pt>
                <c:pt idx="126">
                  <c:v>100.0</c:v>
                </c:pt>
                <c:pt idx="127">
                  <c:v>100.0</c:v>
                </c:pt>
                <c:pt idx="128">
                  <c:v>100.0</c:v>
                </c:pt>
                <c:pt idx="129">
                  <c:v>100.0</c:v>
                </c:pt>
                <c:pt idx="130">
                  <c:v>500.0</c:v>
                </c:pt>
                <c:pt idx="131">
                  <c:v>500.0</c:v>
                </c:pt>
                <c:pt idx="132">
                  <c:v>500.0</c:v>
                </c:pt>
                <c:pt idx="133">
                  <c:v>500.0</c:v>
                </c:pt>
                <c:pt idx="134">
                  <c:v>500.0</c:v>
                </c:pt>
                <c:pt idx="135">
                  <c:v>1000.0</c:v>
                </c:pt>
                <c:pt idx="136">
                  <c:v>1000.0</c:v>
                </c:pt>
                <c:pt idx="137">
                  <c:v>1000.0</c:v>
                </c:pt>
                <c:pt idx="138">
                  <c:v>1000.0</c:v>
                </c:pt>
                <c:pt idx="139">
                  <c:v>1000.0</c:v>
                </c:pt>
                <c:pt idx="140">
                  <c:v>2000.0</c:v>
                </c:pt>
                <c:pt idx="141">
                  <c:v>2000.0</c:v>
                </c:pt>
                <c:pt idx="142">
                  <c:v>2000.0</c:v>
                </c:pt>
                <c:pt idx="143">
                  <c:v>2000.0</c:v>
                </c:pt>
                <c:pt idx="144">
                  <c:v>2000.0</c:v>
                </c:pt>
                <c:pt idx="145">
                  <c:v>4000.0</c:v>
                </c:pt>
                <c:pt idx="146">
                  <c:v>4000.0</c:v>
                </c:pt>
                <c:pt idx="147">
                  <c:v>4000.0</c:v>
                </c:pt>
                <c:pt idx="148">
                  <c:v>4000.0</c:v>
                </c:pt>
                <c:pt idx="149">
                  <c:v>4000.0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'3atom'!$D$1</c:f>
              <c:strCache>
                <c:ptCount val="1"/>
                <c:pt idx="0">
                  <c:v>Revenue</c:v>
                </c:pt>
              </c:strCache>
            </c:strRef>
          </c:tx>
          <c:spPr>
            <a:ln w="47625">
              <a:noFill/>
            </a:ln>
          </c:spPr>
          <c:xVal>
            <c:strRef>
              <c:f>'3atom'!$A$2:$A$151</c:f>
              <c:strCache>
                <c:ptCount val="150"/>
                <c:pt idx="0">
                  <c:v>Greedy</c:v>
                </c:pt>
                <c:pt idx="1">
                  <c:v>Greedy</c:v>
                </c:pt>
                <c:pt idx="2">
                  <c:v>Greedy</c:v>
                </c:pt>
                <c:pt idx="3">
                  <c:v>Greedy</c:v>
                </c:pt>
                <c:pt idx="4">
                  <c:v>Greedy</c:v>
                </c:pt>
                <c:pt idx="5">
                  <c:v>Greedy</c:v>
                </c:pt>
                <c:pt idx="6">
                  <c:v>Greedy</c:v>
                </c:pt>
                <c:pt idx="7">
                  <c:v>Greedy</c:v>
                </c:pt>
                <c:pt idx="8">
                  <c:v>Greedy</c:v>
                </c:pt>
                <c:pt idx="9">
                  <c:v>Greedy</c:v>
                </c:pt>
                <c:pt idx="10">
                  <c:v>Greedy</c:v>
                </c:pt>
                <c:pt idx="11">
                  <c:v>Greedy</c:v>
                </c:pt>
                <c:pt idx="12">
                  <c:v>Greedy</c:v>
                </c:pt>
                <c:pt idx="13">
                  <c:v>Greedy</c:v>
                </c:pt>
                <c:pt idx="14">
                  <c:v>Greedy</c:v>
                </c:pt>
                <c:pt idx="15">
                  <c:v>Greedy</c:v>
                </c:pt>
                <c:pt idx="16">
                  <c:v>Greedy</c:v>
                </c:pt>
                <c:pt idx="17">
                  <c:v>Greedy</c:v>
                </c:pt>
                <c:pt idx="18">
                  <c:v>Greedy</c:v>
                </c:pt>
                <c:pt idx="19">
                  <c:v>Greedy</c:v>
                </c:pt>
                <c:pt idx="20">
                  <c:v>Greedy</c:v>
                </c:pt>
                <c:pt idx="21">
                  <c:v>Greedy</c:v>
                </c:pt>
                <c:pt idx="22">
                  <c:v>Greedy</c:v>
                </c:pt>
                <c:pt idx="23">
                  <c:v>Greedy</c:v>
                </c:pt>
                <c:pt idx="24">
                  <c:v>Greedy</c:v>
                </c:pt>
                <c:pt idx="25">
                  <c:v>Greedy</c:v>
                </c:pt>
                <c:pt idx="26">
                  <c:v>Greedy</c:v>
                </c:pt>
                <c:pt idx="27">
                  <c:v>Greedy</c:v>
                </c:pt>
                <c:pt idx="28">
                  <c:v>Greedy</c:v>
                </c:pt>
                <c:pt idx="29">
                  <c:v>Greedy</c:v>
                </c:pt>
                <c:pt idx="30">
                  <c:v>Greedy</c:v>
                </c:pt>
                <c:pt idx="31">
                  <c:v>Greedy</c:v>
                </c:pt>
                <c:pt idx="32">
                  <c:v>Greedy</c:v>
                </c:pt>
                <c:pt idx="33">
                  <c:v>Greedy</c:v>
                </c:pt>
                <c:pt idx="34">
                  <c:v>Greedy</c:v>
                </c:pt>
                <c:pt idx="35">
                  <c:v>Greedy</c:v>
                </c:pt>
                <c:pt idx="36">
                  <c:v>Greedy</c:v>
                </c:pt>
                <c:pt idx="37">
                  <c:v>Greedy</c:v>
                </c:pt>
                <c:pt idx="38">
                  <c:v>Greedy</c:v>
                </c:pt>
                <c:pt idx="39">
                  <c:v>Greedy</c:v>
                </c:pt>
                <c:pt idx="40">
                  <c:v>Greedy</c:v>
                </c:pt>
                <c:pt idx="41">
                  <c:v>Greedy</c:v>
                </c:pt>
                <c:pt idx="42">
                  <c:v>Greedy</c:v>
                </c:pt>
                <c:pt idx="43">
                  <c:v>Greedy</c:v>
                </c:pt>
                <c:pt idx="44">
                  <c:v>Greedy</c:v>
                </c:pt>
                <c:pt idx="45">
                  <c:v>Greedy</c:v>
                </c:pt>
                <c:pt idx="46">
                  <c:v>Greedy</c:v>
                </c:pt>
                <c:pt idx="47">
                  <c:v>Greedy</c:v>
                </c:pt>
                <c:pt idx="48">
                  <c:v>Greedy</c:v>
                </c:pt>
                <c:pt idx="49">
                  <c:v>Greedy</c:v>
                </c:pt>
                <c:pt idx="50">
                  <c:v>Greedy</c:v>
                </c:pt>
                <c:pt idx="51">
                  <c:v>Greedy</c:v>
                </c:pt>
                <c:pt idx="52">
                  <c:v>Greedy</c:v>
                </c:pt>
                <c:pt idx="53">
                  <c:v>Greedy</c:v>
                </c:pt>
                <c:pt idx="54">
                  <c:v>Greedy</c:v>
                </c:pt>
                <c:pt idx="55">
                  <c:v>Greedy</c:v>
                </c:pt>
                <c:pt idx="56">
                  <c:v>Greedy</c:v>
                </c:pt>
                <c:pt idx="57">
                  <c:v>Greedy</c:v>
                </c:pt>
                <c:pt idx="58">
                  <c:v>Greedy</c:v>
                </c:pt>
                <c:pt idx="59">
                  <c:v>Greedy</c:v>
                </c:pt>
                <c:pt idx="60">
                  <c:v>Greedy</c:v>
                </c:pt>
                <c:pt idx="61">
                  <c:v>Greedy</c:v>
                </c:pt>
                <c:pt idx="62">
                  <c:v>Greedy</c:v>
                </c:pt>
                <c:pt idx="63">
                  <c:v>Greedy</c:v>
                </c:pt>
                <c:pt idx="64">
                  <c:v>Greedy</c:v>
                </c:pt>
                <c:pt idx="65">
                  <c:v>Greedy</c:v>
                </c:pt>
                <c:pt idx="66">
                  <c:v>Greedy</c:v>
                </c:pt>
                <c:pt idx="67">
                  <c:v>Greedy</c:v>
                </c:pt>
                <c:pt idx="68">
                  <c:v>Greedy</c:v>
                </c:pt>
                <c:pt idx="69">
                  <c:v>Greedy</c:v>
                </c:pt>
                <c:pt idx="70">
                  <c:v>Greedy</c:v>
                </c:pt>
                <c:pt idx="71">
                  <c:v>Greedy</c:v>
                </c:pt>
                <c:pt idx="72">
                  <c:v>Greedy</c:v>
                </c:pt>
                <c:pt idx="73">
                  <c:v>Greedy</c:v>
                </c:pt>
                <c:pt idx="74">
                  <c:v>Greedy</c:v>
                </c:pt>
                <c:pt idx="75">
                  <c:v>IBM</c:v>
                </c:pt>
                <c:pt idx="76">
                  <c:v>IBM</c:v>
                </c:pt>
                <c:pt idx="77">
                  <c:v>IBM</c:v>
                </c:pt>
                <c:pt idx="78">
                  <c:v>IBM</c:v>
                </c:pt>
                <c:pt idx="79">
                  <c:v>IBM</c:v>
                </c:pt>
                <c:pt idx="80">
                  <c:v>IBM</c:v>
                </c:pt>
                <c:pt idx="81">
                  <c:v>IBM</c:v>
                </c:pt>
                <c:pt idx="82">
                  <c:v>IBM</c:v>
                </c:pt>
                <c:pt idx="83">
                  <c:v>IBM</c:v>
                </c:pt>
                <c:pt idx="84">
                  <c:v>IBM</c:v>
                </c:pt>
                <c:pt idx="85">
                  <c:v>IBM</c:v>
                </c:pt>
                <c:pt idx="86">
                  <c:v>IBM</c:v>
                </c:pt>
                <c:pt idx="87">
                  <c:v>IBM</c:v>
                </c:pt>
                <c:pt idx="88">
                  <c:v>IBM</c:v>
                </c:pt>
                <c:pt idx="89">
                  <c:v>IBM</c:v>
                </c:pt>
                <c:pt idx="90">
                  <c:v>IBM</c:v>
                </c:pt>
                <c:pt idx="91">
                  <c:v>IBM</c:v>
                </c:pt>
                <c:pt idx="92">
                  <c:v>IBM</c:v>
                </c:pt>
                <c:pt idx="93">
                  <c:v>IBM</c:v>
                </c:pt>
                <c:pt idx="94">
                  <c:v>IBM</c:v>
                </c:pt>
                <c:pt idx="95">
                  <c:v>IBM</c:v>
                </c:pt>
                <c:pt idx="96">
                  <c:v>IBM</c:v>
                </c:pt>
                <c:pt idx="97">
                  <c:v>IBM</c:v>
                </c:pt>
                <c:pt idx="98">
                  <c:v>IBM</c:v>
                </c:pt>
                <c:pt idx="99">
                  <c:v>IBM</c:v>
                </c:pt>
                <c:pt idx="100">
                  <c:v>IBM</c:v>
                </c:pt>
                <c:pt idx="101">
                  <c:v>IBM</c:v>
                </c:pt>
                <c:pt idx="102">
                  <c:v>IBM</c:v>
                </c:pt>
                <c:pt idx="103">
                  <c:v>IBM</c:v>
                </c:pt>
                <c:pt idx="104">
                  <c:v>IBM</c:v>
                </c:pt>
                <c:pt idx="105">
                  <c:v>IBM</c:v>
                </c:pt>
                <c:pt idx="106">
                  <c:v>IBM</c:v>
                </c:pt>
                <c:pt idx="107">
                  <c:v>IBM</c:v>
                </c:pt>
                <c:pt idx="108">
                  <c:v>IBM</c:v>
                </c:pt>
                <c:pt idx="109">
                  <c:v>IBM</c:v>
                </c:pt>
                <c:pt idx="110">
                  <c:v>IBM</c:v>
                </c:pt>
                <c:pt idx="111">
                  <c:v>IBM</c:v>
                </c:pt>
                <c:pt idx="112">
                  <c:v>IBM</c:v>
                </c:pt>
                <c:pt idx="113">
                  <c:v>IBM</c:v>
                </c:pt>
                <c:pt idx="114">
                  <c:v>IBM</c:v>
                </c:pt>
                <c:pt idx="115">
                  <c:v>IBM</c:v>
                </c:pt>
                <c:pt idx="116">
                  <c:v>IBM</c:v>
                </c:pt>
                <c:pt idx="117">
                  <c:v>IBM</c:v>
                </c:pt>
                <c:pt idx="118">
                  <c:v>IBM</c:v>
                </c:pt>
                <c:pt idx="119">
                  <c:v>IBM</c:v>
                </c:pt>
                <c:pt idx="120">
                  <c:v>IBM</c:v>
                </c:pt>
                <c:pt idx="121">
                  <c:v>IBM</c:v>
                </c:pt>
                <c:pt idx="122">
                  <c:v>IBM</c:v>
                </c:pt>
                <c:pt idx="123">
                  <c:v>IBM</c:v>
                </c:pt>
                <c:pt idx="124">
                  <c:v>IBM</c:v>
                </c:pt>
                <c:pt idx="125">
                  <c:v>IBM</c:v>
                </c:pt>
                <c:pt idx="126">
                  <c:v>IBM</c:v>
                </c:pt>
                <c:pt idx="127">
                  <c:v>IBM</c:v>
                </c:pt>
                <c:pt idx="128">
                  <c:v>IBM</c:v>
                </c:pt>
                <c:pt idx="129">
                  <c:v>IBM</c:v>
                </c:pt>
                <c:pt idx="130">
                  <c:v>IBM</c:v>
                </c:pt>
                <c:pt idx="131">
                  <c:v>IBM</c:v>
                </c:pt>
                <c:pt idx="132">
                  <c:v>IBM</c:v>
                </c:pt>
                <c:pt idx="133">
                  <c:v>IBM</c:v>
                </c:pt>
                <c:pt idx="134">
                  <c:v>IBM</c:v>
                </c:pt>
                <c:pt idx="135">
                  <c:v>IBM</c:v>
                </c:pt>
                <c:pt idx="136">
                  <c:v>IBM</c:v>
                </c:pt>
                <c:pt idx="137">
                  <c:v>IBM</c:v>
                </c:pt>
                <c:pt idx="138">
                  <c:v>IBM</c:v>
                </c:pt>
                <c:pt idx="139">
                  <c:v>IBM</c:v>
                </c:pt>
                <c:pt idx="140">
                  <c:v>IBM</c:v>
                </c:pt>
                <c:pt idx="141">
                  <c:v>IBM</c:v>
                </c:pt>
                <c:pt idx="142">
                  <c:v>IBM</c:v>
                </c:pt>
                <c:pt idx="143">
                  <c:v>IBM</c:v>
                </c:pt>
                <c:pt idx="144">
                  <c:v>IBM</c:v>
                </c:pt>
                <c:pt idx="145">
                  <c:v>IBM</c:v>
                </c:pt>
                <c:pt idx="146">
                  <c:v>IBM</c:v>
                </c:pt>
                <c:pt idx="147">
                  <c:v>IBM</c:v>
                </c:pt>
                <c:pt idx="148">
                  <c:v>IBM</c:v>
                </c:pt>
                <c:pt idx="149">
                  <c:v>IBM</c:v>
                </c:pt>
              </c:strCache>
            </c:strRef>
          </c:xVal>
          <c:yVal>
            <c:numRef>
              <c:f>'3atom'!$D$2:$D$151</c:f>
              <c:numCache>
                <c:formatCode>General</c:formatCode>
                <c:ptCount val="150"/>
                <c:pt idx="0">
                  <c:v>13226.113</c:v>
                </c:pt>
                <c:pt idx="1">
                  <c:v>13255.748914</c:v>
                </c:pt>
                <c:pt idx="2">
                  <c:v>15222.478</c:v>
                </c:pt>
                <c:pt idx="3">
                  <c:v>16023.205</c:v>
                </c:pt>
                <c:pt idx="4">
                  <c:v>15713.1248</c:v>
                </c:pt>
                <c:pt idx="5">
                  <c:v>24710.219</c:v>
                </c:pt>
                <c:pt idx="6">
                  <c:v>22627.7499999999</c:v>
                </c:pt>
                <c:pt idx="7">
                  <c:v>23525.911</c:v>
                </c:pt>
                <c:pt idx="8">
                  <c:v>24320.943</c:v>
                </c:pt>
                <c:pt idx="9">
                  <c:v>22885.5671999999</c:v>
                </c:pt>
                <c:pt idx="10">
                  <c:v>25701.2905999999</c:v>
                </c:pt>
                <c:pt idx="11">
                  <c:v>25728.214</c:v>
                </c:pt>
                <c:pt idx="12">
                  <c:v>26404.0769999999</c:v>
                </c:pt>
                <c:pt idx="13">
                  <c:v>25445.0819999999</c:v>
                </c:pt>
                <c:pt idx="14">
                  <c:v>25656.055</c:v>
                </c:pt>
                <c:pt idx="15">
                  <c:v>26825.1999999999</c:v>
                </c:pt>
                <c:pt idx="16">
                  <c:v>27859.683</c:v>
                </c:pt>
                <c:pt idx="17">
                  <c:v>27343.2719999999</c:v>
                </c:pt>
                <c:pt idx="18">
                  <c:v>28175.6459999999</c:v>
                </c:pt>
                <c:pt idx="19">
                  <c:v>28993.2699999999</c:v>
                </c:pt>
                <c:pt idx="20">
                  <c:v>29408.766</c:v>
                </c:pt>
                <c:pt idx="21">
                  <c:v>28857.4776</c:v>
                </c:pt>
                <c:pt idx="22">
                  <c:v>29049.338</c:v>
                </c:pt>
                <c:pt idx="23">
                  <c:v>28608.05</c:v>
                </c:pt>
                <c:pt idx="24">
                  <c:v>30264.371</c:v>
                </c:pt>
                <c:pt idx="25">
                  <c:v>33642.92</c:v>
                </c:pt>
                <c:pt idx="26">
                  <c:v>34703.4211</c:v>
                </c:pt>
                <c:pt idx="27">
                  <c:v>31484.3412</c:v>
                </c:pt>
                <c:pt idx="28">
                  <c:v>31644.5986499999</c:v>
                </c:pt>
                <c:pt idx="29">
                  <c:v>33693.6228</c:v>
                </c:pt>
                <c:pt idx="30">
                  <c:v>78464.87656</c:v>
                </c:pt>
                <c:pt idx="31">
                  <c:v>81196.085</c:v>
                </c:pt>
                <c:pt idx="32">
                  <c:v>76301.4242</c:v>
                </c:pt>
                <c:pt idx="33">
                  <c:v>75255.5535</c:v>
                </c:pt>
                <c:pt idx="34">
                  <c:v>73625.8732999999</c:v>
                </c:pt>
                <c:pt idx="35">
                  <c:v>89939.9007</c:v>
                </c:pt>
                <c:pt idx="36">
                  <c:v>93906.41530999989</c:v>
                </c:pt>
                <c:pt idx="37">
                  <c:v>93729.01639999999</c:v>
                </c:pt>
                <c:pt idx="38">
                  <c:v>96953.76699999991</c:v>
                </c:pt>
                <c:pt idx="39">
                  <c:v>94275.0727999999</c:v>
                </c:pt>
                <c:pt idx="40">
                  <c:v>112551.72</c:v>
                </c:pt>
                <c:pt idx="41">
                  <c:v>108054.96665</c:v>
                </c:pt>
                <c:pt idx="42">
                  <c:v>107780.1049</c:v>
                </c:pt>
                <c:pt idx="43">
                  <c:v>113980.9093</c:v>
                </c:pt>
                <c:pt idx="44">
                  <c:v>114798.665</c:v>
                </c:pt>
                <c:pt idx="45">
                  <c:v>125953.209999999</c:v>
                </c:pt>
                <c:pt idx="46">
                  <c:v>125634.4247</c:v>
                </c:pt>
                <c:pt idx="47">
                  <c:v>124408.0813</c:v>
                </c:pt>
                <c:pt idx="48">
                  <c:v>129264.311</c:v>
                </c:pt>
                <c:pt idx="49">
                  <c:v>127667.476</c:v>
                </c:pt>
                <c:pt idx="50">
                  <c:v>34981.3359</c:v>
                </c:pt>
                <c:pt idx="51">
                  <c:v>38947.80388</c:v>
                </c:pt>
                <c:pt idx="52">
                  <c:v>39819.25472</c:v>
                </c:pt>
                <c:pt idx="53">
                  <c:v>38364.6979</c:v>
                </c:pt>
                <c:pt idx="54">
                  <c:v>31582.5735</c:v>
                </c:pt>
                <c:pt idx="55">
                  <c:v>112208.2861</c:v>
                </c:pt>
                <c:pt idx="56">
                  <c:v>105844.162099999</c:v>
                </c:pt>
                <c:pt idx="57">
                  <c:v>114486.367189999</c:v>
                </c:pt>
                <c:pt idx="58">
                  <c:v>108754.81024</c:v>
                </c:pt>
                <c:pt idx="59">
                  <c:v>114543.579699999</c:v>
                </c:pt>
                <c:pt idx="60">
                  <c:v>154710.604199999</c:v>
                </c:pt>
                <c:pt idx="61">
                  <c:v>149910.30398</c:v>
                </c:pt>
                <c:pt idx="62">
                  <c:v>147368.517799999</c:v>
                </c:pt>
                <c:pt idx="63">
                  <c:v>149188.202477</c:v>
                </c:pt>
                <c:pt idx="64">
                  <c:v>149859.978459999</c:v>
                </c:pt>
                <c:pt idx="65">
                  <c:v>184756.1211</c:v>
                </c:pt>
                <c:pt idx="66">
                  <c:v>192298.842899999</c:v>
                </c:pt>
                <c:pt idx="67">
                  <c:v>188750.3405</c:v>
                </c:pt>
                <c:pt idx="68">
                  <c:v>189347.511499999</c:v>
                </c:pt>
                <c:pt idx="69">
                  <c:v>190124.538399999</c:v>
                </c:pt>
                <c:pt idx="70">
                  <c:v>220696.32</c:v>
                </c:pt>
                <c:pt idx="71">
                  <c:v>222242.104409999</c:v>
                </c:pt>
                <c:pt idx="72">
                  <c:v>218959.735499999</c:v>
                </c:pt>
                <c:pt idx="73">
                  <c:v>224230.599999999</c:v>
                </c:pt>
                <c:pt idx="74">
                  <c:v>224335.656599999</c:v>
                </c:pt>
                <c:pt idx="75">
                  <c:v>14918.3267</c:v>
                </c:pt>
                <c:pt idx="76">
                  <c:v>16050.504</c:v>
                </c:pt>
                <c:pt idx="77">
                  <c:v>17081.647</c:v>
                </c:pt>
                <c:pt idx="78">
                  <c:v>17390.533</c:v>
                </c:pt>
                <c:pt idx="79">
                  <c:v>16512.8698</c:v>
                </c:pt>
                <c:pt idx="80">
                  <c:v>27420.474</c:v>
                </c:pt>
                <c:pt idx="81">
                  <c:v>25733.816</c:v>
                </c:pt>
                <c:pt idx="82">
                  <c:v>26044.105</c:v>
                </c:pt>
                <c:pt idx="83">
                  <c:v>27037.968</c:v>
                </c:pt>
                <c:pt idx="84">
                  <c:v>25707.297</c:v>
                </c:pt>
                <c:pt idx="85">
                  <c:v>29349.725</c:v>
                </c:pt>
                <c:pt idx="86">
                  <c:v>29437.932</c:v>
                </c:pt>
                <c:pt idx="87">
                  <c:v>29089.955</c:v>
                </c:pt>
                <c:pt idx="88">
                  <c:v>29895.3</c:v>
                </c:pt>
                <c:pt idx="89">
                  <c:v>29329.788</c:v>
                </c:pt>
                <c:pt idx="90">
                  <c:v>30832.788</c:v>
                </c:pt>
                <c:pt idx="91">
                  <c:v>30222.609</c:v>
                </c:pt>
                <c:pt idx="92">
                  <c:v>30807.96</c:v>
                </c:pt>
                <c:pt idx="93">
                  <c:v>30824.797</c:v>
                </c:pt>
                <c:pt idx="94">
                  <c:v>30307.152</c:v>
                </c:pt>
                <c:pt idx="95">
                  <c:v>31098.1089999999</c:v>
                </c:pt>
                <c:pt idx="96">
                  <c:v>31457.092</c:v>
                </c:pt>
                <c:pt idx="97">
                  <c:v>31242.376</c:v>
                </c:pt>
                <c:pt idx="98">
                  <c:v>31659.871</c:v>
                </c:pt>
                <c:pt idx="99">
                  <c:v>31426.314</c:v>
                </c:pt>
                <c:pt idx="100">
                  <c:v>34023.725</c:v>
                </c:pt>
                <c:pt idx="101">
                  <c:v>35063.0888999999</c:v>
                </c:pt>
                <c:pt idx="102">
                  <c:v>31571.4222</c:v>
                </c:pt>
                <c:pt idx="103">
                  <c:v>32652.70961</c:v>
                </c:pt>
                <c:pt idx="104">
                  <c:v>34613.9167999999</c:v>
                </c:pt>
                <c:pt idx="105">
                  <c:v>84559.46498999999</c:v>
                </c:pt>
                <c:pt idx="106">
                  <c:v>86701.8952</c:v>
                </c:pt>
                <c:pt idx="107">
                  <c:v>83747.91899999999</c:v>
                </c:pt>
                <c:pt idx="108">
                  <c:v>82916.1528</c:v>
                </c:pt>
                <c:pt idx="109">
                  <c:v>81675.3103</c:v>
                </c:pt>
                <c:pt idx="110">
                  <c:v>103617.5975</c:v>
                </c:pt>
                <c:pt idx="111">
                  <c:v>109478.177</c:v>
                </c:pt>
                <c:pt idx="112">
                  <c:v>108046.329</c:v>
                </c:pt>
                <c:pt idx="113">
                  <c:v>106945.774299999</c:v>
                </c:pt>
                <c:pt idx="114">
                  <c:v>103807.708599999</c:v>
                </c:pt>
                <c:pt idx="115">
                  <c:v>129786.427999999</c:v>
                </c:pt>
                <c:pt idx="116">
                  <c:v>126264.630999999</c:v>
                </c:pt>
                <c:pt idx="117">
                  <c:v>126605.977</c:v>
                </c:pt>
                <c:pt idx="118">
                  <c:v>129615.343</c:v>
                </c:pt>
                <c:pt idx="119">
                  <c:v>128094.527999999</c:v>
                </c:pt>
                <c:pt idx="120">
                  <c:v>142476.006</c:v>
                </c:pt>
                <c:pt idx="121">
                  <c:v>142103.381</c:v>
                </c:pt>
                <c:pt idx="122">
                  <c:v>141301.884</c:v>
                </c:pt>
                <c:pt idx="123">
                  <c:v>142423.383</c:v>
                </c:pt>
                <c:pt idx="124">
                  <c:v>142914.945</c:v>
                </c:pt>
                <c:pt idx="125">
                  <c:v>35773.7609</c:v>
                </c:pt>
                <c:pt idx="126">
                  <c:v>39044.44688</c:v>
                </c:pt>
                <c:pt idx="127">
                  <c:v>40233.29272</c:v>
                </c:pt>
                <c:pt idx="128">
                  <c:v>39297.4279</c:v>
                </c:pt>
                <c:pt idx="129">
                  <c:v>32191.5307</c:v>
                </c:pt>
                <c:pt idx="130">
                  <c:v>121536.3785</c:v>
                </c:pt>
                <c:pt idx="131">
                  <c:v>113501.9533</c:v>
                </c:pt>
                <c:pt idx="132">
                  <c:v>123773.30729</c:v>
                </c:pt>
                <c:pt idx="133">
                  <c:v>116362.81904</c:v>
                </c:pt>
                <c:pt idx="134">
                  <c:v>120711.8604</c:v>
                </c:pt>
                <c:pt idx="135">
                  <c:v>166779.31861</c:v>
                </c:pt>
                <c:pt idx="136">
                  <c:v>165527.0791</c:v>
                </c:pt>
                <c:pt idx="137">
                  <c:v>160745.851399999</c:v>
                </c:pt>
                <c:pt idx="138">
                  <c:v>165419.6768</c:v>
                </c:pt>
                <c:pt idx="139">
                  <c:v>161286.3854</c:v>
                </c:pt>
                <c:pt idx="140">
                  <c:v>210305.678</c:v>
                </c:pt>
                <c:pt idx="141">
                  <c:v>213595.8374</c:v>
                </c:pt>
                <c:pt idx="142">
                  <c:v>215862.282121</c:v>
                </c:pt>
                <c:pt idx="143">
                  <c:v>210046.974499999</c:v>
                </c:pt>
                <c:pt idx="144">
                  <c:v>213273.2544</c:v>
                </c:pt>
                <c:pt idx="145">
                  <c:v>256958.777999999</c:v>
                </c:pt>
                <c:pt idx="146">
                  <c:v>253372.968</c:v>
                </c:pt>
                <c:pt idx="147">
                  <c:v>253080.260999999</c:v>
                </c:pt>
                <c:pt idx="148">
                  <c:v>255052.582</c:v>
                </c:pt>
                <c:pt idx="149">
                  <c:v>251693.996299999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'3atom'!$E$1</c:f>
              <c:strCache>
                <c:ptCount val="1"/>
                <c:pt idx="0">
                  <c:v>Time</c:v>
                </c:pt>
              </c:strCache>
            </c:strRef>
          </c:tx>
          <c:spPr>
            <a:ln w="47625">
              <a:noFill/>
            </a:ln>
          </c:spPr>
          <c:xVal>
            <c:strRef>
              <c:f>'3atom'!$A$2:$A$151</c:f>
              <c:strCache>
                <c:ptCount val="150"/>
                <c:pt idx="0">
                  <c:v>Greedy</c:v>
                </c:pt>
                <c:pt idx="1">
                  <c:v>Greedy</c:v>
                </c:pt>
                <c:pt idx="2">
                  <c:v>Greedy</c:v>
                </c:pt>
                <c:pt idx="3">
                  <c:v>Greedy</c:v>
                </c:pt>
                <c:pt idx="4">
                  <c:v>Greedy</c:v>
                </c:pt>
                <c:pt idx="5">
                  <c:v>Greedy</c:v>
                </c:pt>
                <c:pt idx="6">
                  <c:v>Greedy</c:v>
                </c:pt>
                <c:pt idx="7">
                  <c:v>Greedy</c:v>
                </c:pt>
                <c:pt idx="8">
                  <c:v>Greedy</c:v>
                </c:pt>
                <c:pt idx="9">
                  <c:v>Greedy</c:v>
                </c:pt>
                <c:pt idx="10">
                  <c:v>Greedy</c:v>
                </c:pt>
                <c:pt idx="11">
                  <c:v>Greedy</c:v>
                </c:pt>
                <c:pt idx="12">
                  <c:v>Greedy</c:v>
                </c:pt>
                <c:pt idx="13">
                  <c:v>Greedy</c:v>
                </c:pt>
                <c:pt idx="14">
                  <c:v>Greedy</c:v>
                </c:pt>
                <c:pt idx="15">
                  <c:v>Greedy</c:v>
                </c:pt>
                <c:pt idx="16">
                  <c:v>Greedy</c:v>
                </c:pt>
                <c:pt idx="17">
                  <c:v>Greedy</c:v>
                </c:pt>
                <c:pt idx="18">
                  <c:v>Greedy</c:v>
                </c:pt>
                <c:pt idx="19">
                  <c:v>Greedy</c:v>
                </c:pt>
                <c:pt idx="20">
                  <c:v>Greedy</c:v>
                </c:pt>
                <c:pt idx="21">
                  <c:v>Greedy</c:v>
                </c:pt>
                <c:pt idx="22">
                  <c:v>Greedy</c:v>
                </c:pt>
                <c:pt idx="23">
                  <c:v>Greedy</c:v>
                </c:pt>
                <c:pt idx="24">
                  <c:v>Greedy</c:v>
                </c:pt>
                <c:pt idx="25">
                  <c:v>Greedy</c:v>
                </c:pt>
                <c:pt idx="26">
                  <c:v>Greedy</c:v>
                </c:pt>
                <c:pt idx="27">
                  <c:v>Greedy</c:v>
                </c:pt>
                <c:pt idx="28">
                  <c:v>Greedy</c:v>
                </c:pt>
                <c:pt idx="29">
                  <c:v>Greedy</c:v>
                </c:pt>
                <c:pt idx="30">
                  <c:v>Greedy</c:v>
                </c:pt>
                <c:pt idx="31">
                  <c:v>Greedy</c:v>
                </c:pt>
                <c:pt idx="32">
                  <c:v>Greedy</c:v>
                </c:pt>
                <c:pt idx="33">
                  <c:v>Greedy</c:v>
                </c:pt>
                <c:pt idx="34">
                  <c:v>Greedy</c:v>
                </c:pt>
                <c:pt idx="35">
                  <c:v>Greedy</c:v>
                </c:pt>
                <c:pt idx="36">
                  <c:v>Greedy</c:v>
                </c:pt>
                <c:pt idx="37">
                  <c:v>Greedy</c:v>
                </c:pt>
                <c:pt idx="38">
                  <c:v>Greedy</c:v>
                </c:pt>
                <c:pt idx="39">
                  <c:v>Greedy</c:v>
                </c:pt>
                <c:pt idx="40">
                  <c:v>Greedy</c:v>
                </c:pt>
                <c:pt idx="41">
                  <c:v>Greedy</c:v>
                </c:pt>
                <c:pt idx="42">
                  <c:v>Greedy</c:v>
                </c:pt>
                <c:pt idx="43">
                  <c:v>Greedy</c:v>
                </c:pt>
                <c:pt idx="44">
                  <c:v>Greedy</c:v>
                </c:pt>
                <c:pt idx="45">
                  <c:v>Greedy</c:v>
                </c:pt>
                <c:pt idx="46">
                  <c:v>Greedy</c:v>
                </c:pt>
                <c:pt idx="47">
                  <c:v>Greedy</c:v>
                </c:pt>
                <c:pt idx="48">
                  <c:v>Greedy</c:v>
                </c:pt>
                <c:pt idx="49">
                  <c:v>Greedy</c:v>
                </c:pt>
                <c:pt idx="50">
                  <c:v>Greedy</c:v>
                </c:pt>
                <c:pt idx="51">
                  <c:v>Greedy</c:v>
                </c:pt>
                <c:pt idx="52">
                  <c:v>Greedy</c:v>
                </c:pt>
                <c:pt idx="53">
                  <c:v>Greedy</c:v>
                </c:pt>
                <c:pt idx="54">
                  <c:v>Greedy</c:v>
                </c:pt>
                <c:pt idx="55">
                  <c:v>Greedy</c:v>
                </c:pt>
                <c:pt idx="56">
                  <c:v>Greedy</c:v>
                </c:pt>
                <c:pt idx="57">
                  <c:v>Greedy</c:v>
                </c:pt>
                <c:pt idx="58">
                  <c:v>Greedy</c:v>
                </c:pt>
                <c:pt idx="59">
                  <c:v>Greedy</c:v>
                </c:pt>
                <c:pt idx="60">
                  <c:v>Greedy</c:v>
                </c:pt>
                <c:pt idx="61">
                  <c:v>Greedy</c:v>
                </c:pt>
                <c:pt idx="62">
                  <c:v>Greedy</c:v>
                </c:pt>
                <c:pt idx="63">
                  <c:v>Greedy</c:v>
                </c:pt>
                <c:pt idx="64">
                  <c:v>Greedy</c:v>
                </c:pt>
                <c:pt idx="65">
                  <c:v>Greedy</c:v>
                </c:pt>
                <c:pt idx="66">
                  <c:v>Greedy</c:v>
                </c:pt>
                <c:pt idx="67">
                  <c:v>Greedy</c:v>
                </c:pt>
                <c:pt idx="68">
                  <c:v>Greedy</c:v>
                </c:pt>
                <c:pt idx="69">
                  <c:v>Greedy</c:v>
                </c:pt>
                <c:pt idx="70">
                  <c:v>Greedy</c:v>
                </c:pt>
                <c:pt idx="71">
                  <c:v>Greedy</c:v>
                </c:pt>
                <c:pt idx="72">
                  <c:v>Greedy</c:v>
                </c:pt>
                <c:pt idx="73">
                  <c:v>Greedy</c:v>
                </c:pt>
                <c:pt idx="74">
                  <c:v>Greedy</c:v>
                </c:pt>
                <c:pt idx="75">
                  <c:v>IBM</c:v>
                </c:pt>
                <c:pt idx="76">
                  <c:v>IBM</c:v>
                </c:pt>
                <c:pt idx="77">
                  <c:v>IBM</c:v>
                </c:pt>
                <c:pt idx="78">
                  <c:v>IBM</c:v>
                </c:pt>
                <c:pt idx="79">
                  <c:v>IBM</c:v>
                </c:pt>
                <c:pt idx="80">
                  <c:v>IBM</c:v>
                </c:pt>
                <c:pt idx="81">
                  <c:v>IBM</c:v>
                </c:pt>
                <c:pt idx="82">
                  <c:v>IBM</c:v>
                </c:pt>
                <c:pt idx="83">
                  <c:v>IBM</c:v>
                </c:pt>
                <c:pt idx="84">
                  <c:v>IBM</c:v>
                </c:pt>
                <c:pt idx="85">
                  <c:v>IBM</c:v>
                </c:pt>
                <c:pt idx="86">
                  <c:v>IBM</c:v>
                </c:pt>
                <c:pt idx="87">
                  <c:v>IBM</c:v>
                </c:pt>
                <c:pt idx="88">
                  <c:v>IBM</c:v>
                </c:pt>
                <c:pt idx="89">
                  <c:v>IBM</c:v>
                </c:pt>
                <c:pt idx="90">
                  <c:v>IBM</c:v>
                </c:pt>
                <c:pt idx="91">
                  <c:v>IBM</c:v>
                </c:pt>
                <c:pt idx="92">
                  <c:v>IBM</c:v>
                </c:pt>
                <c:pt idx="93">
                  <c:v>IBM</c:v>
                </c:pt>
                <c:pt idx="94">
                  <c:v>IBM</c:v>
                </c:pt>
                <c:pt idx="95">
                  <c:v>IBM</c:v>
                </c:pt>
                <c:pt idx="96">
                  <c:v>IBM</c:v>
                </c:pt>
                <c:pt idx="97">
                  <c:v>IBM</c:v>
                </c:pt>
                <c:pt idx="98">
                  <c:v>IBM</c:v>
                </c:pt>
                <c:pt idx="99">
                  <c:v>IBM</c:v>
                </c:pt>
                <c:pt idx="100">
                  <c:v>IBM</c:v>
                </c:pt>
                <c:pt idx="101">
                  <c:v>IBM</c:v>
                </c:pt>
                <c:pt idx="102">
                  <c:v>IBM</c:v>
                </c:pt>
                <c:pt idx="103">
                  <c:v>IBM</c:v>
                </c:pt>
                <c:pt idx="104">
                  <c:v>IBM</c:v>
                </c:pt>
                <c:pt idx="105">
                  <c:v>IBM</c:v>
                </c:pt>
                <c:pt idx="106">
                  <c:v>IBM</c:v>
                </c:pt>
                <c:pt idx="107">
                  <c:v>IBM</c:v>
                </c:pt>
                <c:pt idx="108">
                  <c:v>IBM</c:v>
                </c:pt>
                <c:pt idx="109">
                  <c:v>IBM</c:v>
                </c:pt>
                <c:pt idx="110">
                  <c:v>IBM</c:v>
                </c:pt>
                <c:pt idx="111">
                  <c:v>IBM</c:v>
                </c:pt>
                <c:pt idx="112">
                  <c:v>IBM</c:v>
                </c:pt>
                <c:pt idx="113">
                  <c:v>IBM</c:v>
                </c:pt>
                <c:pt idx="114">
                  <c:v>IBM</c:v>
                </c:pt>
                <c:pt idx="115">
                  <c:v>IBM</c:v>
                </c:pt>
                <c:pt idx="116">
                  <c:v>IBM</c:v>
                </c:pt>
                <c:pt idx="117">
                  <c:v>IBM</c:v>
                </c:pt>
                <c:pt idx="118">
                  <c:v>IBM</c:v>
                </c:pt>
                <c:pt idx="119">
                  <c:v>IBM</c:v>
                </c:pt>
                <c:pt idx="120">
                  <c:v>IBM</c:v>
                </c:pt>
                <c:pt idx="121">
                  <c:v>IBM</c:v>
                </c:pt>
                <c:pt idx="122">
                  <c:v>IBM</c:v>
                </c:pt>
                <c:pt idx="123">
                  <c:v>IBM</c:v>
                </c:pt>
                <c:pt idx="124">
                  <c:v>IBM</c:v>
                </c:pt>
                <c:pt idx="125">
                  <c:v>IBM</c:v>
                </c:pt>
                <c:pt idx="126">
                  <c:v>IBM</c:v>
                </c:pt>
                <c:pt idx="127">
                  <c:v>IBM</c:v>
                </c:pt>
                <c:pt idx="128">
                  <c:v>IBM</c:v>
                </c:pt>
                <c:pt idx="129">
                  <c:v>IBM</c:v>
                </c:pt>
                <c:pt idx="130">
                  <c:v>IBM</c:v>
                </c:pt>
                <c:pt idx="131">
                  <c:v>IBM</c:v>
                </c:pt>
                <c:pt idx="132">
                  <c:v>IBM</c:v>
                </c:pt>
                <c:pt idx="133">
                  <c:v>IBM</c:v>
                </c:pt>
                <c:pt idx="134">
                  <c:v>IBM</c:v>
                </c:pt>
                <c:pt idx="135">
                  <c:v>IBM</c:v>
                </c:pt>
                <c:pt idx="136">
                  <c:v>IBM</c:v>
                </c:pt>
                <c:pt idx="137">
                  <c:v>IBM</c:v>
                </c:pt>
                <c:pt idx="138">
                  <c:v>IBM</c:v>
                </c:pt>
                <c:pt idx="139">
                  <c:v>IBM</c:v>
                </c:pt>
                <c:pt idx="140">
                  <c:v>IBM</c:v>
                </c:pt>
                <c:pt idx="141">
                  <c:v>IBM</c:v>
                </c:pt>
                <c:pt idx="142">
                  <c:v>IBM</c:v>
                </c:pt>
                <c:pt idx="143">
                  <c:v>IBM</c:v>
                </c:pt>
                <c:pt idx="144">
                  <c:v>IBM</c:v>
                </c:pt>
                <c:pt idx="145">
                  <c:v>IBM</c:v>
                </c:pt>
                <c:pt idx="146">
                  <c:v>IBM</c:v>
                </c:pt>
                <c:pt idx="147">
                  <c:v>IBM</c:v>
                </c:pt>
                <c:pt idx="148">
                  <c:v>IBM</c:v>
                </c:pt>
                <c:pt idx="149">
                  <c:v>IBM</c:v>
                </c:pt>
              </c:strCache>
            </c:strRef>
          </c:xVal>
          <c:yVal>
            <c:numRef>
              <c:f>'3atom'!$E$2:$E$151</c:f>
              <c:numCache>
                <c:formatCode>General</c:formatCode>
                <c:ptCount val="150"/>
                <c:pt idx="0">
                  <c:v>0.000226020812988281</c:v>
                </c:pt>
                <c:pt idx="1">
                  <c:v>0.00010991096496582</c:v>
                </c:pt>
                <c:pt idx="2">
                  <c:v>0.000108003616333007</c:v>
                </c:pt>
                <c:pt idx="3">
                  <c:v>0.000105142593383789</c:v>
                </c:pt>
                <c:pt idx="4">
                  <c:v>0.000106096267700195</c:v>
                </c:pt>
                <c:pt idx="5">
                  <c:v>0.000493049621582031</c:v>
                </c:pt>
                <c:pt idx="6">
                  <c:v>0.000454902648925781</c:v>
                </c:pt>
                <c:pt idx="7">
                  <c:v>0.00046396255493164</c:v>
                </c:pt>
                <c:pt idx="8">
                  <c:v>0.000483036041259765</c:v>
                </c:pt>
                <c:pt idx="9">
                  <c:v>0.000443935394287109</c:v>
                </c:pt>
                <c:pt idx="10">
                  <c:v>0.000961065292358398</c:v>
                </c:pt>
                <c:pt idx="11">
                  <c:v>0.00110101699829101</c:v>
                </c:pt>
                <c:pt idx="12">
                  <c:v>0.000924110412597656</c:v>
                </c:pt>
                <c:pt idx="13">
                  <c:v>0.00117182731628417</c:v>
                </c:pt>
                <c:pt idx="14">
                  <c:v>0.000988006591796875</c:v>
                </c:pt>
                <c:pt idx="15">
                  <c:v>0.00193715095520019</c:v>
                </c:pt>
                <c:pt idx="16">
                  <c:v>0.00186991691589355</c:v>
                </c:pt>
                <c:pt idx="17">
                  <c:v>0.00243592262268066</c:v>
                </c:pt>
                <c:pt idx="18">
                  <c:v>0.00220894813537597</c:v>
                </c:pt>
                <c:pt idx="19">
                  <c:v>0.00190305709838867</c:v>
                </c:pt>
                <c:pt idx="20">
                  <c:v>0.00417613983154296</c:v>
                </c:pt>
                <c:pt idx="21">
                  <c:v>0.00518608093261718</c:v>
                </c:pt>
                <c:pt idx="22">
                  <c:v>0.00432300567626953</c:v>
                </c:pt>
                <c:pt idx="23">
                  <c:v>0.00485801696777343</c:v>
                </c:pt>
                <c:pt idx="24">
                  <c:v>0.0042281150817871</c:v>
                </c:pt>
                <c:pt idx="25">
                  <c:v>0.000185966491699218</c:v>
                </c:pt>
                <c:pt idx="26">
                  <c:v>0.000164985656738281</c:v>
                </c:pt>
                <c:pt idx="27">
                  <c:v>0.000133991241455078</c:v>
                </c:pt>
                <c:pt idx="28">
                  <c:v>0.00017714500427246</c:v>
                </c:pt>
                <c:pt idx="29">
                  <c:v>0.000134944915771484</c:v>
                </c:pt>
                <c:pt idx="30">
                  <c:v>0.000618934631347656</c:v>
                </c:pt>
                <c:pt idx="31">
                  <c:v>0.000850915908813476</c:v>
                </c:pt>
                <c:pt idx="32">
                  <c:v>0.000622987747192382</c:v>
                </c:pt>
                <c:pt idx="33">
                  <c:v>0.000566959381103515</c:v>
                </c:pt>
                <c:pt idx="34">
                  <c:v>0.000553846359252929</c:v>
                </c:pt>
                <c:pt idx="35">
                  <c:v>0.00114202499389648</c:v>
                </c:pt>
                <c:pt idx="36">
                  <c:v>0.00104093551635742</c:v>
                </c:pt>
                <c:pt idx="37">
                  <c:v>0.00112009048461914</c:v>
                </c:pt>
                <c:pt idx="38">
                  <c:v>0.00106215476989746</c:v>
                </c:pt>
                <c:pt idx="39">
                  <c:v>0.00102686882019042</c:v>
                </c:pt>
                <c:pt idx="40">
                  <c:v>0.00223112106323242</c:v>
                </c:pt>
                <c:pt idx="41">
                  <c:v>0.00251197814941406</c:v>
                </c:pt>
                <c:pt idx="42">
                  <c:v>0.00205206871032714</c:v>
                </c:pt>
                <c:pt idx="43">
                  <c:v>0.00220179557800292</c:v>
                </c:pt>
                <c:pt idx="44">
                  <c:v>0.00209403038024902</c:v>
                </c:pt>
                <c:pt idx="45">
                  <c:v>0.00750589370727539</c:v>
                </c:pt>
                <c:pt idx="46">
                  <c:v>0.00469398498535156</c:v>
                </c:pt>
                <c:pt idx="47">
                  <c:v>0.00472092628479003</c:v>
                </c:pt>
                <c:pt idx="48">
                  <c:v>0.00730514526367187</c:v>
                </c:pt>
                <c:pt idx="49">
                  <c:v>0.00551605224609375</c:v>
                </c:pt>
                <c:pt idx="50">
                  <c:v>0.000144004821777343</c:v>
                </c:pt>
                <c:pt idx="51">
                  <c:v>0.000149965286254882</c:v>
                </c:pt>
                <c:pt idx="52">
                  <c:v>0.00014495849609375</c:v>
                </c:pt>
                <c:pt idx="53">
                  <c:v>0.000160932540893554</c:v>
                </c:pt>
                <c:pt idx="54">
                  <c:v>0.000154972076416015</c:v>
                </c:pt>
                <c:pt idx="55">
                  <c:v>0.000692129135131835</c:v>
                </c:pt>
                <c:pt idx="56">
                  <c:v>0.000653982162475585</c:v>
                </c:pt>
                <c:pt idx="57">
                  <c:v>0.000575065612792968</c:v>
                </c:pt>
                <c:pt idx="58">
                  <c:v>0.000581979751586914</c:v>
                </c:pt>
                <c:pt idx="59">
                  <c:v>0.000576972961425781</c:v>
                </c:pt>
                <c:pt idx="60">
                  <c:v>0.0011000633239746</c:v>
                </c:pt>
                <c:pt idx="61">
                  <c:v>0.00128006935119628</c:v>
                </c:pt>
                <c:pt idx="62">
                  <c:v>0.00112009048461914</c:v>
                </c:pt>
                <c:pt idx="63">
                  <c:v>0.00115013122558593</c:v>
                </c:pt>
                <c:pt idx="64">
                  <c:v>0.00108194351196289</c:v>
                </c:pt>
                <c:pt idx="65">
                  <c:v>0.00219416618347167</c:v>
                </c:pt>
                <c:pt idx="66">
                  <c:v>0.00308585166931152</c:v>
                </c:pt>
                <c:pt idx="67">
                  <c:v>0.00240683555603027</c:v>
                </c:pt>
                <c:pt idx="68">
                  <c:v>0.0027480125427246</c:v>
                </c:pt>
                <c:pt idx="69">
                  <c:v>0.00243401527404785</c:v>
                </c:pt>
                <c:pt idx="70">
                  <c:v>0.00907301902770996</c:v>
                </c:pt>
                <c:pt idx="71">
                  <c:v>0.00508093833923339</c:v>
                </c:pt>
                <c:pt idx="72">
                  <c:v>0.00484299659729003</c:v>
                </c:pt>
                <c:pt idx="73">
                  <c:v>0.00459003448486328</c:v>
                </c:pt>
                <c:pt idx="74">
                  <c:v>0.00475192070007324</c:v>
                </c:pt>
                <c:pt idx="75">
                  <c:v>0.0217158794403076</c:v>
                </c:pt>
                <c:pt idx="76">
                  <c:v>0.0814130306243896</c:v>
                </c:pt>
                <c:pt idx="77">
                  <c:v>0.00531411170959472</c:v>
                </c:pt>
                <c:pt idx="78">
                  <c:v>0.00976705551147461</c:v>
                </c:pt>
                <c:pt idx="79">
                  <c:v>0.00357484817504882</c:v>
                </c:pt>
                <c:pt idx="80">
                  <c:v>0.280807971954345</c:v>
                </c:pt>
                <c:pt idx="81">
                  <c:v>0.679177045822143</c:v>
                </c:pt>
                <c:pt idx="82">
                  <c:v>0.211962938308715</c:v>
                </c:pt>
                <c:pt idx="83">
                  <c:v>0.18060302734375</c:v>
                </c:pt>
                <c:pt idx="84">
                  <c:v>0.221539974212646</c:v>
                </c:pt>
                <c:pt idx="85">
                  <c:v>0.701688051223754</c:v>
                </c:pt>
                <c:pt idx="86">
                  <c:v>2.41527915000915</c:v>
                </c:pt>
                <c:pt idx="87">
                  <c:v>0.887777805328369</c:v>
                </c:pt>
                <c:pt idx="88">
                  <c:v>0.871867179870605</c:v>
                </c:pt>
                <c:pt idx="89">
                  <c:v>0.499891996383667</c:v>
                </c:pt>
                <c:pt idx="90">
                  <c:v>0.44522213935852</c:v>
                </c:pt>
                <c:pt idx="91">
                  <c:v>0.529959917068481</c:v>
                </c:pt>
                <c:pt idx="92">
                  <c:v>0.633012056350708</c:v>
                </c:pt>
                <c:pt idx="93">
                  <c:v>0.354965209960937</c:v>
                </c:pt>
                <c:pt idx="94">
                  <c:v>0.703073024749755</c:v>
                </c:pt>
                <c:pt idx="95">
                  <c:v>0.778076887130737</c:v>
                </c:pt>
                <c:pt idx="96">
                  <c:v>0.952494144439697</c:v>
                </c:pt>
                <c:pt idx="97">
                  <c:v>0.432178020477294</c:v>
                </c:pt>
                <c:pt idx="98">
                  <c:v>0.867285013198852</c:v>
                </c:pt>
                <c:pt idx="99">
                  <c:v>0.991057157516479</c:v>
                </c:pt>
                <c:pt idx="100">
                  <c:v>0.004990816116333</c:v>
                </c:pt>
                <c:pt idx="101">
                  <c:v>0.00137519836425781</c:v>
                </c:pt>
                <c:pt idx="102">
                  <c:v>0.00266504287719726</c:v>
                </c:pt>
                <c:pt idx="103">
                  <c:v>0.00266218185424804</c:v>
                </c:pt>
                <c:pt idx="104">
                  <c:v>0.00138306617736816</c:v>
                </c:pt>
                <c:pt idx="105">
                  <c:v>0.0205800533294677</c:v>
                </c:pt>
                <c:pt idx="106">
                  <c:v>0.0152230262756347</c:v>
                </c:pt>
                <c:pt idx="107">
                  <c:v>0.028141975402832</c:v>
                </c:pt>
                <c:pt idx="108">
                  <c:v>0.0271310806274414</c:v>
                </c:pt>
                <c:pt idx="109">
                  <c:v>0.0151240825653076</c:v>
                </c:pt>
                <c:pt idx="110">
                  <c:v>0.0700130462646484</c:v>
                </c:pt>
                <c:pt idx="111">
                  <c:v>0.262460947036743</c:v>
                </c:pt>
                <c:pt idx="112">
                  <c:v>0.187717914581298</c:v>
                </c:pt>
                <c:pt idx="113">
                  <c:v>0.0602500438690185</c:v>
                </c:pt>
                <c:pt idx="114">
                  <c:v>0.210442066192626</c:v>
                </c:pt>
                <c:pt idx="115">
                  <c:v>5.20316481590271</c:v>
                </c:pt>
                <c:pt idx="116">
                  <c:v>0.657100200653076</c:v>
                </c:pt>
                <c:pt idx="117">
                  <c:v>2.46187210083007</c:v>
                </c:pt>
                <c:pt idx="118">
                  <c:v>5.29268789291381</c:v>
                </c:pt>
                <c:pt idx="119">
                  <c:v>2.17142486572265</c:v>
                </c:pt>
                <c:pt idx="120">
                  <c:v>115.506983995437</c:v>
                </c:pt>
                <c:pt idx="121">
                  <c:v>28.906014919281</c:v>
                </c:pt>
                <c:pt idx="122">
                  <c:v>72.9422979354858</c:v>
                </c:pt>
                <c:pt idx="123">
                  <c:v>2551.92946481704</c:v>
                </c:pt>
                <c:pt idx="124">
                  <c:v>54.1368610858917</c:v>
                </c:pt>
                <c:pt idx="125">
                  <c:v>0.00109601020812988</c:v>
                </c:pt>
                <c:pt idx="126">
                  <c:v>0.0020918846130371</c:v>
                </c:pt>
                <c:pt idx="127">
                  <c:v>0.00123000144958496</c:v>
                </c:pt>
                <c:pt idx="128">
                  <c:v>0.0012669563293457</c:v>
                </c:pt>
                <c:pt idx="129">
                  <c:v>0.00123500823974609</c:v>
                </c:pt>
                <c:pt idx="130">
                  <c:v>0.0128171443939208</c:v>
                </c:pt>
                <c:pt idx="131">
                  <c:v>0.009490966796875</c:v>
                </c:pt>
                <c:pt idx="132">
                  <c:v>0.0116918087005615</c:v>
                </c:pt>
                <c:pt idx="133">
                  <c:v>0.0192840099334716</c:v>
                </c:pt>
                <c:pt idx="134">
                  <c:v>0.00964117050170898</c:v>
                </c:pt>
                <c:pt idx="135">
                  <c:v>0.0475540161132812</c:v>
                </c:pt>
                <c:pt idx="136">
                  <c:v>0.0428941249847412</c:v>
                </c:pt>
                <c:pt idx="137">
                  <c:v>0.0299320220947265</c:v>
                </c:pt>
                <c:pt idx="138">
                  <c:v>0.0354328155517578</c:v>
                </c:pt>
                <c:pt idx="139">
                  <c:v>0.0505530834197998</c:v>
                </c:pt>
                <c:pt idx="140">
                  <c:v>0.417616128921508</c:v>
                </c:pt>
                <c:pt idx="141">
                  <c:v>0.666597127914428</c:v>
                </c:pt>
                <c:pt idx="142">
                  <c:v>0.157407999038696</c:v>
                </c:pt>
                <c:pt idx="143">
                  <c:v>0.730134010314941</c:v>
                </c:pt>
                <c:pt idx="144">
                  <c:v>0.165124177932739</c:v>
                </c:pt>
                <c:pt idx="145">
                  <c:v>2.24174308776855</c:v>
                </c:pt>
                <c:pt idx="146">
                  <c:v>21.2512938976287</c:v>
                </c:pt>
                <c:pt idx="147">
                  <c:v>19.5622220039367</c:v>
                </c:pt>
                <c:pt idx="148">
                  <c:v>2.17944693565368</c:v>
                </c:pt>
                <c:pt idx="149">
                  <c:v>50.4367618560791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2638392"/>
        <c:axId val="-2072639816"/>
      </c:scatterChart>
      <c:valAx>
        <c:axId val="-2072638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639816"/>
        <c:crosses val="autoZero"/>
        <c:crossBetween val="midCat"/>
      </c:valAx>
      <c:valAx>
        <c:axId val="-2072639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2638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Greedy (100)</c:v>
          </c:tx>
          <c:spPr>
            <a:ln w="47625">
              <a:noFill/>
            </a:ln>
          </c:spPr>
          <c:xVal>
            <c:numRef>
              <c:f>'3atom'!$C$2:$C$26</c:f>
              <c:numCache>
                <c:formatCode>General</c:formatCode>
                <c:ptCount val="25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500.0</c:v>
                </c:pt>
                <c:pt idx="6">
                  <c:v>500.0</c:v>
                </c:pt>
                <c:pt idx="7">
                  <c:v>500.0</c:v>
                </c:pt>
                <c:pt idx="8">
                  <c:v>500.0</c:v>
                </c:pt>
                <c:pt idx="9">
                  <c:v>500.0</c:v>
                </c:pt>
                <c:pt idx="10">
                  <c:v>1000.0</c:v>
                </c:pt>
                <c:pt idx="11">
                  <c:v>1000.0</c:v>
                </c:pt>
                <c:pt idx="12">
                  <c:v>1000.0</c:v>
                </c:pt>
                <c:pt idx="13">
                  <c:v>1000.0</c:v>
                </c:pt>
                <c:pt idx="14">
                  <c:v>1000.0</c:v>
                </c:pt>
                <c:pt idx="15">
                  <c:v>2000.0</c:v>
                </c:pt>
                <c:pt idx="16">
                  <c:v>2000.0</c:v>
                </c:pt>
                <c:pt idx="17">
                  <c:v>2000.0</c:v>
                </c:pt>
                <c:pt idx="18">
                  <c:v>2000.0</c:v>
                </c:pt>
                <c:pt idx="19">
                  <c:v>2000.0</c:v>
                </c:pt>
                <c:pt idx="20">
                  <c:v>4000.0</c:v>
                </c:pt>
                <c:pt idx="21">
                  <c:v>4000.0</c:v>
                </c:pt>
                <c:pt idx="22">
                  <c:v>4000.0</c:v>
                </c:pt>
                <c:pt idx="23">
                  <c:v>4000.0</c:v>
                </c:pt>
                <c:pt idx="24">
                  <c:v>4000.0</c:v>
                </c:pt>
              </c:numCache>
            </c:numRef>
          </c:xVal>
          <c:yVal>
            <c:numRef>
              <c:f>'3atom'!$D$2:$D$26</c:f>
              <c:numCache>
                <c:formatCode>General</c:formatCode>
                <c:ptCount val="25"/>
                <c:pt idx="0">
                  <c:v>13226.113</c:v>
                </c:pt>
                <c:pt idx="1">
                  <c:v>13255.748914</c:v>
                </c:pt>
                <c:pt idx="2">
                  <c:v>15222.478</c:v>
                </c:pt>
                <c:pt idx="3">
                  <c:v>16023.205</c:v>
                </c:pt>
                <c:pt idx="4">
                  <c:v>15713.1248</c:v>
                </c:pt>
                <c:pt idx="5">
                  <c:v>24710.219</c:v>
                </c:pt>
                <c:pt idx="6">
                  <c:v>22627.7499999999</c:v>
                </c:pt>
                <c:pt idx="7">
                  <c:v>23525.911</c:v>
                </c:pt>
                <c:pt idx="8">
                  <c:v>24320.943</c:v>
                </c:pt>
                <c:pt idx="9">
                  <c:v>22885.5671999999</c:v>
                </c:pt>
                <c:pt idx="10">
                  <c:v>25701.2905999999</c:v>
                </c:pt>
                <c:pt idx="11">
                  <c:v>25728.214</c:v>
                </c:pt>
                <c:pt idx="12">
                  <c:v>26404.0769999999</c:v>
                </c:pt>
                <c:pt idx="13">
                  <c:v>25445.0819999999</c:v>
                </c:pt>
                <c:pt idx="14">
                  <c:v>25656.055</c:v>
                </c:pt>
                <c:pt idx="15">
                  <c:v>26825.1999999999</c:v>
                </c:pt>
                <c:pt idx="16">
                  <c:v>27859.683</c:v>
                </c:pt>
                <c:pt idx="17">
                  <c:v>27343.2719999999</c:v>
                </c:pt>
                <c:pt idx="18">
                  <c:v>28175.6459999999</c:v>
                </c:pt>
                <c:pt idx="19">
                  <c:v>28993.2699999999</c:v>
                </c:pt>
                <c:pt idx="20">
                  <c:v>29408.766</c:v>
                </c:pt>
                <c:pt idx="21">
                  <c:v>28857.4776</c:v>
                </c:pt>
                <c:pt idx="22">
                  <c:v>29049.338</c:v>
                </c:pt>
                <c:pt idx="23">
                  <c:v>28608.05</c:v>
                </c:pt>
                <c:pt idx="24">
                  <c:v>30264.371</c:v>
                </c:pt>
              </c:numCache>
            </c:numRef>
          </c:yVal>
          <c:smooth val="0"/>
        </c:ser>
        <c:ser>
          <c:idx val="1"/>
          <c:order val="1"/>
          <c:tx>
            <c:v>Greedy (500)</c:v>
          </c:tx>
          <c:spPr>
            <a:ln w="47625">
              <a:noFill/>
            </a:ln>
          </c:spPr>
          <c:xVal>
            <c:numRef>
              <c:f>'3atom'!$C$27:$C$51</c:f>
              <c:numCache>
                <c:formatCode>General</c:formatCode>
                <c:ptCount val="25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500.0</c:v>
                </c:pt>
                <c:pt idx="6">
                  <c:v>500.0</c:v>
                </c:pt>
                <c:pt idx="7">
                  <c:v>500.0</c:v>
                </c:pt>
                <c:pt idx="8">
                  <c:v>500.0</c:v>
                </c:pt>
                <c:pt idx="9">
                  <c:v>500.0</c:v>
                </c:pt>
                <c:pt idx="10">
                  <c:v>1000.0</c:v>
                </c:pt>
                <c:pt idx="11">
                  <c:v>1000.0</c:v>
                </c:pt>
                <c:pt idx="12">
                  <c:v>1000.0</c:v>
                </c:pt>
                <c:pt idx="13">
                  <c:v>1000.0</c:v>
                </c:pt>
                <c:pt idx="14">
                  <c:v>1000.0</c:v>
                </c:pt>
                <c:pt idx="15">
                  <c:v>2000.0</c:v>
                </c:pt>
                <c:pt idx="16">
                  <c:v>2000.0</c:v>
                </c:pt>
                <c:pt idx="17">
                  <c:v>2000.0</c:v>
                </c:pt>
                <c:pt idx="18">
                  <c:v>2000.0</c:v>
                </c:pt>
                <c:pt idx="19">
                  <c:v>2000.0</c:v>
                </c:pt>
                <c:pt idx="20">
                  <c:v>4000.0</c:v>
                </c:pt>
                <c:pt idx="21">
                  <c:v>4000.0</c:v>
                </c:pt>
                <c:pt idx="22">
                  <c:v>4000.0</c:v>
                </c:pt>
                <c:pt idx="23">
                  <c:v>4000.0</c:v>
                </c:pt>
                <c:pt idx="24">
                  <c:v>4000.0</c:v>
                </c:pt>
              </c:numCache>
            </c:numRef>
          </c:xVal>
          <c:yVal>
            <c:numRef>
              <c:f>'3atom'!$D$27:$D$51</c:f>
              <c:numCache>
                <c:formatCode>General</c:formatCode>
                <c:ptCount val="25"/>
                <c:pt idx="0">
                  <c:v>33642.92</c:v>
                </c:pt>
                <c:pt idx="1">
                  <c:v>34703.4211</c:v>
                </c:pt>
                <c:pt idx="2">
                  <c:v>31484.3412</c:v>
                </c:pt>
                <c:pt idx="3">
                  <c:v>31644.5986499999</c:v>
                </c:pt>
                <c:pt idx="4">
                  <c:v>33693.6228</c:v>
                </c:pt>
                <c:pt idx="5">
                  <c:v>78464.87656</c:v>
                </c:pt>
                <c:pt idx="6">
                  <c:v>81196.085</c:v>
                </c:pt>
                <c:pt idx="7">
                  <c:v>76301.4242</c:v>
                </c:pt>
                <c:pt idx="8">
                  <c:v>75255.5535</c:v>
                </c:pt>
                <c:pt idx="9">
                  <c:v>73625.8732999999</c:v>
                </c:pt>
                <c:pt idx="10">
                  <c:v>89939.9007</c:v>
                </c:pt>
                <c:pt idx="11">
                  <c:v>93906.41530999989</c:v>
                </c:pt>
                <c:pt idx="12">
                  <c:v>93729.01639999999</c:v>
                </c:pt>
                <c:pt idx="13">
                  <c:v>96953.76699999991</c:v>
                </c:pt>
                <c:pt idx="14">
                  <c:v>94275.0727999999</c:v>
                </c:pt>
                <c:pt idx="15">
                  <c:v>112551.72</c:v>
                </c:pt>
                <c:pt idx="16">
                  <c:v>108054.96665</c:v>
                </c:pt>
                <c:pt idx="17">
                  <c:v>107780.1049</c:v>
                </c:pt>
                <c:pt idx="18">
                  <c:v>113980.9093</c:v>
                </c:pt>
                <c:pt idx="19">
                  <c:v>114798.665</c:v>
                </c:pt>
                <c:pt idx="20">
                  <c:v>125953.209999999</c:v>
                </c:pt>
                <c:pt idx="21">
                  <c:v>125634.4247</c:v>
                </c:pt>
                <c:pt idx="22">
                  <c:v>124408.0813</c:v>
                </c:pt>
                <c:pt idx="23">
                  <c:v>129264.311</c:v>
                </c:pt>
                <c:pt idx="24">
                  <c:v>127667.476</c:v>
                </c:pt>
              </c:numCache>
            </c:numRef>
          </c:yVal>
          <c:smooth val="0"/>
        </c:ser>
        <c:ser>
          <c:idx val="2"/>
          <c:order val="2"/>
          <c:tx>
            <c:v>Greedy (1000)</c:v>
          </c:tx>
          <c:spPr>
            <a:ln w="47625">
              <a:noFill/>
            </a:ln>
          </c:spPr>
          <c:xVal>
            <c:numRef>
              <c:f>'3atom'!$C$52:$C$76</c:f>
              <c:numCache>
                <c:formatCode>General</c:formatCode>
                <c:ptCount val="25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500.0</c:v>
                </c:pt>
                <c:pt idx="6">
                  <c:v>500.0</c:v>
                </c:pt>
                <c:pt idx="7">
                  <c:v>500.0</c:v>
                </c:pt>
                <c:pt idx="8">
                  <c:v>500.0</c:v>
                </c:pt>
                <c:pt idx="9">
                  <c:v>500.0</c:v>
                </c:pt>
                <c:pt idx="10">
                  <c:v>1000.0</c:v>
                </c:pt>
                <c:pt idx="11">
                  <c:v>1000.0</c:v>
                </c:pt>
                <c:pt idx="12">
                  <c:v>1000.0</c:v>
                </c:pt>
                <c:pt idx="13">
                  <c:v>1000.0</c:v>
                </c:pt>
                <c:pt idx="14">
                  <c:v>1000.0</c:v>
                </c:pt>
                <c:pt idx="15">
                  <c:v>2000.0</c:v>
                </c:pt>
                <c:pt idx="16">
                  <c:v>2000.0</c:v>
                </c:pt>
                <c:pt idx="17">
                  <c:v>2000.0</c:v>
                </c:pt>
                <c:pt idx="18">
                  <c:v>2000.0</c:v>
                </c:pt>
                <c:pt idx="19">
                  <c:v>2000.0</c:v>
                </c:pt>
                <c:pt idx="20">
                  <c:v>4000.0</c:v>
                </c:pt>
                <c:pt idx="21">
                  <c:v>4000.0</c:v>
                </c:pt>
                <c:pt idx="22">
                  <c:v>4000.0</c:v>
                </c:pt>
                <c:pt idx="23">
                  <c:v>4000.0</c:v>
                </c:pt>
                <c:pt idx="24">
                  <c:v>4000.0</c:v>
                </c:pt>
              </c:numCache>
            </c:numRef>
          </c:xVal>
          <c:yVal>
            <c:numRef>
              <c:f>'3atom'!$D$52:$D$76</c:f>
              <c:numCache>
                <c:formatCode>General</c:formatCode>
                <c:ptCount val="25"/>
                <c:pt idx="0">
                  <c:v>34981.3359</c:v>
                </c:pt>
                <c:pt idx="1">
                  <c:v>38947.80388</c:v>
                </c:pt>
                <c:pt idx="2">
                  <c:v>39819.25472</c:v>
                </c:pt>
                <c:pt idx="3">
                  <c:v>38364.6979</c:v>
                </c:pt>
                <c:pt idx="4">
                  <c:v>31582.5735</c:v>
                </c:pt>
                <c:pt idx="5">
                  <c:v>112208.2861</c:v>
                </c:pt>
                <c:pt idx="6">
                  <c:v>105844.162099999</c:v>
                </c:pt>
                <c:pt idx="7">
                  <c:v>114486.367189999</c:v>
                </c:pt>
                <c:pt idx="8">
                  <c:v>108754.81024</c:v>
                </c:pt>
                <c:pt idx="9">
                  <c:v>114543.579699999</c:v>
                </c:pt>
                <c:pt idx="10">
                  <c:v>154710.604199999</c:v>
                </c:pt>
                <c:pt idx="11">
                  <c:v>149910.30398</c:v>
                </c:pt>
                <c:pt idx="12">
                  <c:v>147368.517799999</c:v>
                </c:pt>
                <c:pt idx="13">
                  <c:v>149188.202477</c:v>
                </c:pt>
                <c:pt idx="14">
                  <c:v>149859.978459999</c:v>
                </c:pt>
                <c:pt idx="15">
                  <c:v>184756.1211</c:v>
                </c:pt>
                <c:pt idx="16">
                  <c:v>192298.842899999</c:v>
                </c:pt>
                <c:pt idx="17">
                  <c:v>188750.3405</c:v>
                </c:pt>
                <c:pt idx="18">
                  <c:v>189347.511499999</c:v>
                </c:pt>
                <c:pt idx="19">
                  <c:v>190124.538399999</c:v>
                </c:pt>
                <c:pt idx="20">
                  <c:v>220696.32</c:v>
                </c:pt>
                <c:pt idx="21">
                  <c:v>222242.104409999</c:v>
                </c:pt>
                <c:pt idx="22">
                  <c:v>218959.735499999</c:v>
                </c:pt>
                <c:pt idx="23">
                  <c:v>224230.599999999</c:v>
                </c:pt>
                <c:pt idx="24">
                  <c:v>224335.656599999</c:v>
                </c:pt>
              </c:numCache>
            </c:numRef>
          </c:yVal>
          <c:smooth val="0"/>
        </c:ser>
        <c:ser>
          <c:idx val="3"/>
          <c:order val="3"/>
          <c:tx>
            <c:v>IBM (100)</c:v>
          </c:tx>
          <c:spPr>
            <a:ln w="47625">
              <a:noFill/>
            </a:ln>
          </c:spPr>
          <c:xVal>
            <c:numRef>
              <c:f>'3atom'!$C$77:$C$101</c:f>
              <c:numCache>
                <c:formatCode>General</c:formatCode>
                <c:ptCount val="25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500.0</c:v>
                </c:pt>
                <c:pt idx="6">
                  <c:v>500.0</c:v>
                </c:pt>
                <c:pt idx="7">
                  <c:v>500.0</c:v>
                </c:pt>
                <c:pt idx="8">
                  <c:v>500.0</c:v>
                </c:pt>
                <c:pt idx="9">
                  <c:v>500.0</c:v>
                </c:pt>
                <c:pt idx="10">
                  <c:v>1000.0</c:v>
                </c:pt>
                <c:pt idx="11">
                  <c:v>1000.0</c:v>
                </c:pt>
                <c:pt idx="12">
                  <c:v>1000.0</c:v>
                </c:pt>
                <c:pt idx="13">
                  <c:v>1000.0</c:v>
                </c:pt>
                <c:pt idx="14">
                  <c:v>1000.0</c:v>
                </c:pt>
                <c:pt idx="15">
                  <c:v>2000.0</c:v>
                </c:pt>
                <c:pt idx="16">
                  <c:v>2000.0</c:v>
                </c:pt>
                <c:pt idx="17">
                  <c:v>2000.0</c:v>
                </c:pt>
                <c:pt idx="18">
                  <c:v>2000.0</c:v>
                </c:pt>
                <c:pt idx="19">
                  <c:v>2000.0</c:v>
                </c:pt>
                <c:pt idx="20">
                  <c:v>4000.0</c:v>
                </c:pt>
                <c:pt idx="21">
                  <c:v>4000.0</c:v>
                </c:pt>
                <c:pt idx="22">
                  <c:v>4000.0</c:v>
                </c:pt>
                <c:pt idx="23">
                  <c:v>4000.0</c:v>
                </c:pt>
                <c:pt idx="24">
                  <c:v>4000.0</c:v>
                </c:pt>
              </c:numCache>
            </c:numRef>
          </c:xVal>
          <c:yVal>
            <c:numRef>
              <c:f>'3atom'!$D$77:$D$101</c:f>
              <c:numCache>
                <c:formatCode>General</c:formatCode>
                <c:ptCount val="25"/>
                <c:pt idx="0">
                  <c:v>14918.3267</c:v>
                </c:pt>
                <c:pt idx="1">
                  <c:v>16050.504</c:v>
                </c:pt>
                <c:pt idx="2">
                  <c:v>17081.647</c:v>
                </c:pt>
                <c:pt idx="3">
                  <c:v>17390.533</c:v>
                </c:pt>
                <c:pt idx="4">
                  <c:v>16512.8698</c:v>
                </c:pt>
                <c:pt idx="5">
                  <c:v>27420.474</c:v>
                </c:pt>
                <c:pt idx="6">
                  <c:v>25733.816</c:v>
                </c:pt>
                <c:pt idx="7">
                  <c:v>26044.105</c:v>
                </c:pt>
                <c:pt idx="8">
                  <c:v>27037.968</c:v>
                </c:pt>
                <c:pt idx="9">
                  <c:v>25707.297</c:v>
                </c:pt>
                <c:pt idx="10">
                  <c:v>29349.725</c:v>
                </c:pt>
                <c:pt idx="11">
                  <c:v>29437.932</c:v>
                </c:pt>
                <c:pt idx="12">
                  <c:v>29089.955</c:v>
                </c:pt>
                <c:pt idx="13">
                  <c:v>29895.3</c:v>
                </c:pt>
                <c:pt idx="14">
                  <c:v>29329.788</c:v>
                </c:pt>
                <c:pt idx="15">
                  <c:v>30832.788</c:v>
                </c:pt>
                <c:pt idx="16">
                  <c:v>30222.609</c:v>
                </c:pt>
                <c:pt idx="17">
                  <c:v>30807.96</c:v>
                </c:pt>
                <c:pt idx="18">
                  <c:v>30824.797</c:v>
                </c:pt>
                <c:pt idx="19">
                  <c:v>30307.152</c:v>
                </c:pt>
                <c:pt idx="20">
                  <c:v>31098.1089999999</c:v>
                </c:pt>
                <c:pt idx="21">
                  <c:v>31457.092</c:v>
                </c:pt>
                <c:pt idx="22">
                  <c:v>31242.376</c:v>
                </c:pt>
                <c:pt idx="23">
                  <c:v>31659.871</c:v>
                </c:pt>
                <c:pt idx="24">
                  <c:v>31426.314</c:v>
                </c:pt>
              </c:numCache>
            </c:numRef>
          </c:yVal>
          <c:smooth val="0"/>
        </c:ser>
        <c:ser>
          <c:idx val="4"/>
          <c:order val="4"/>
          <c:tx>
            <c:v>IBM (500)</c:v>
          </c:tx>
          <c:spPr>
            <a:ln w="47625">
              <a:noFill/>
            </a:ln>
          </c:spPr>
          <c:xVal>
            <c:numRef>
              <c:f>'3atom'!$C$102:$C$126</c:f>
              <c:numCache>
                <c:formatCode>General</c:formatCode>
                <c:ptCount val="25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500.0</c:v>
                </c:pt>
                <c:pt idx="6">
                  <c:v>500.0</c:v>
                </c:pt>
                <c:pt idx="7">
                  <c:v>500.0</c:v>
                </c:pt>
                <c:pt idx="8">
                  <c:v>500.0</c:v>
                </c:pt>
                <c:pt idx="9">
                  <c:v>500.0</c:v>
                </c:pt>
                <c:pt idx="10">
                  <c:v>1000.0</c:v>
                </c:pt>
                <c:pt idx="11">
                  <c:v>1000.0</c:v>
                </c:pt>
                <c:pt idx="12">
                  <c:v>1000.0</c:v>
                </c:pt>
                <c:pt idx="13">
                  <c:v>1000.0</c:v>
                </c:pt>
                <c:pt idx="14">
                  <c:v>1000.0</c:v>
                </c:pt>
                <c:pt idx="15">
                  <c:v>2000.0</c:v>
                </c:pt>
                <c:pt idx="16">
                  <c:v>2000.0</c:v>
                </c:pt>
                <c:pt idx="17">
                  <c:v>2000.0</c:v>
                </c:pt>
                <c:pt idx="18">
                  <c:v>2000.0</c:v>
                </c:pt>
                <c:pt idx="19">
                  <c:v>2000.0</c:v>
                </c:pt>
                <c:pt idx="20">
                  <c:v>4000.0</c:v>
                </c:pt>
                <c:pt idx="21">
                  <c:v>4000.0</c:v>
                </c:pt>
                <c:pt idx="22">
                  <c:v>4000.0</c:v>
                </c:pt>
                <c:pt idx="23">
                  <c:v>4000.0</c:v>
                </c:pt>
                <c:pt idx="24">
                  <c:v>4000.0</c:v>
                </c:pt>
              </c:numCache>
            </c:numRef>
          </c:xVal>
          <c:yVal>
            <c:numRef>
              <c:f>'3atom'!$D$102:$D$126</c:f>
              <c:numCache>
                <c:formatCode>General</c:formatCode>
                <c:ptCount val="25"/>
                <c:pt idx="0">
                  <c:v>34023.725</c:v>
                </c:pt>
                <c:pt idx="1">
                  <c:v>35063.0888999999</c:v>
                </c:pt>
                <c:pt idx="2">
                  <c:v>31571.4222</c:v>
                </c:pt>
                <c:pt idx="3">
                  <c:v>32652.70961</c:v>
                </c:pt>
                <c:pt idx="4">
                  <c:v>34613.9167999999</c:v>
                </c:pt>
                <c:pt idx="5">
                  <c:v>84559.46498999999</c:v>
                </c:pt>
                <c:pt idx="6">
                  <c:v>86701.8952</c:v>
                </c:pt>
                <c:pt idx="7">
                  <c:v>83747.91899999999</c:v>
                </c:pt>
                <c:pt idx="8">
                  <c:v>82916.1528</c:v>
                </c:pt>
                <c:pt idx="9">
                  <c:v>81675.3103</c:v>
                </c:pt>
                <c:pt idx="10">
                  <c:v>103617.5975</c:v>
                </c:pt>
                <c:pt idx="11">
                  <c:v>109478.177</c:v>
                </c:pt>
                <c:pt idx="12">
                  <c:v>108046.329</c:v>
                </c:pt>
                <c:pt idx="13">
                  <c:v>106945.774299999</c:v>
                </c:pt>
                <c:pt idx="14">
                  <c:v>103807.708599999</c:v>
                </c:pt>
                <c:pt idx="15">
                  <c:v>129786.427999999</c:v>
                </c:pt>
                <c:pt idx="16">
                  <c:v>126264.630999999</c:v>
                </c:pt>
                <c:pt idx="17">
                  <c:v>126605.977</c:v>
                </c:pt>
                <c:pt idx="18">
                  <c:v>129615.343</c:v>
                </c:pt>
                <c:pt idx="19">
                  <c:v>128094.527999999</c:v>
                </c:pt>
                <c:pt idx="20">
                  <c:v>142476.006</c:v>
                </c:pt>
                <c:pt idx="21">
                  <c:v>142103.381</c:v>
                </c:pt>
                <c:pt idx="22">
                  <c:v>141301.884</c:v>
                </c:pt>
                <c:pt idx="23">
                  <c:v>142423.383</c:v>
                </c:pt>
                <c:pt idx="24">
                  <c:v>142914.945</c:v>
                </c:pt>
              </c:numCache>
            </c:numRef>
          </c:yVal>
          <c:smooth val="0"/>
        </c:ser>
        <c:ser>
          <c:idx val="5"/>
          <c:order val="5"/>
          <c:tx>
            <c:v>IBM (1000)</c:v>
          </c:tx>
          <c:spPr>
            <a:ln w="47625">
              <a:noFill/>
            </a:ln>
          </c:spPr>
          <c:xVal>
            <c:numRef>
              <c:f>'3atom'!$C$127:$C$151</c:f>
              <c:numCache>
                <c:formatCode>General</c:formatCode>
                <c:ptCount val="25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500.0</c:v>
                </c:pt>
                <c:pt idx="6">
                  <c:v>500.0</c:v>
                </c:pt>
                <c:pt idx="7">
                  <c:v>500.0</c:v>
                </c:pt>
                <c:pt idx="8">
                  <c:v>500.0</c:v>
                </c:pt>
                <c:pt idx="9">
                  <c:v>500.0</c:v>
                </c:pt>
                <c:pt idx="10">
                  <c:v>1000.0</c:v>
                </c:pt>
                <c:pt idx="11">
                  <c:v>1000.0</c:v>
                </c:pt>
                <c:pt idx="12">
                  <c:v>1000.0</c:v>
                </c:pt>
                <c:pt idx="13">
                  <c:v>1000.0</c:v>
                </c:pt>
                <c:pt idx="14">
                  <c:v>1000.0</c:v>
                </c:pt>
                <c:pt idx="15">
                  <c:v>2000.0</c:v>
                </c:pt>
                <c:pt idx="16">
                  <c:v>2000.0</c:v>
                </c:pt>
                <c:pt idx="17">
                  <c:v>2000.0</c:v>
                </c:pt>
                <c:pt idx="18">
                  <c:v>2000.0</c:v>
                </c:pt>
                <c:pt idx="19">
                  <c:v>2000.0</c:v>
                </c:pt>
                <c:pt idx="20">
                  <c:v>4000.0</c:v>
                </c:pt>
                <c:pt idx="21">
                  <c:v>4000.0</c:v>
                </c:pt>
                <c:pt idx="22">
                  <c:v>4000.0</c:v>
                </c:pt>
                <c:pt idx="23">
                  <c:v>4000.0</c:v>
                </c:pt>
                <c:pt idx="24">
                  <c:v>4000.0</c:v>
                </c:pt>
              </c:numCache>
            </c:numRef>
          </c:xVal>
          <c:yVal>
            <c:numRef>
              <c:f>'3atom'!$D$127:$D$151</c:f>
              <c:numCache>
                <c:formatCode>General</c:formatCode>
                <c:ptCount val="25"/>
                <c:pt idx="0">
                  <c:v>35773.7609</c:v>
                </c:pt>
                <c:pt idx="1">
                  <c:v>39044.44688</c:v>
                </c:pt>
                <c:pt idx="2">
                  <c:v>40233.29272</c:v>
                </c:pt>
                <c:pt idx="3">
                  <c:v>39297.4279</c:v>
                </c:pt>
                <c:pt idx="4">
                  <c:v>32191.5307</c:v>
                </c:pt>
                <c:pt idx="5">
                  <c:v>121536.3785</c:v>
                </c:pt>
                <c:pt idx="6">
                  <c:v>113501.9533</c:v>
                </c:pt>
                <c:pt idx="7">
                  <c:v>123773.30729</c:v>
                </c:pt>
                <c:pt idx="8">
                  <c:v>116362.81904</c:v>
                </c:pt>
                <c:pt idx="9">
                  <c:v>120711.8604</c:v>
                </c:pt>
                <c:pt idx="10">
                  <c:v>166779.31861</c:v>
                </c:pt>
                <c:pt idx="11">
                  <c:v>165527.0791</c:v>
                </c:pt>
                <c:pt idx="12">
                  <c:v>160745.851399999</c:v>
                </c:pt>
                <c:pt idx="13">
                  <c:v>165419.6768</c:v>
                </c:pt>
                <c:pt idx="14">
                  <c:v>161286.3854</c:v>
                </c:pt>
                <c:pt idx="15">
                  <c:v>210305.678</c:v>
                </c:pt>
                <c:pt idx="16">
                  <c:v>213595.8374</c:v>
                </c:pt>
                <c:pt idx="17">
                  <c:v>215862.282121</c:v>
                </c:pt>
                <c:pt idx="18">
                  <c:v>210046.974499999</c:v>
                </c:pt>
                <c:pt idx="19">
                  <c:v>213273.2544</c:v>
                </c:pt>
                <c:pt idx="20">
                  <c:v>256958.777999999</c:v>
                </c:pt>
                <c:pt idx="21">
                  <c:v>253372.968</c:v>
                </c:pt>
                <c:pt idx="22">
                  <c:v>253080.260999999</c:v>
                </c:pt>
                <c:pt idx="23">
                  <c:v>255052.582</c:v>
                </c:pt>
                <c:pt idx="24">
                  <c:v>251693.996299999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897000"/>
        <c:axId val="-2080286536"/>
      </c:scatterChart>
      <c:valAx>
        <c:axId val="-2079897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0286536"/>
        <c:crosses val="autoZero"/>
        <c:crossBetween val="midCat"/>
      </c:valAx>
      <c:valAx>
        <c:axId val="-2080286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9897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660400</xdr:colOff>
      <xdr:row>151</xdr:row>
      <xdr:rowOff>12700</xdr:rowOff>
    </xdr:from>
    <xdr:to>
      <xdr:col>16</xdr:col>
      <xdr:colOff>38100</xdr:colOff>
      <xdr:row>176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660400</xdr:colOff>
      <xdr:row>15</xdr:row>
      <xdr:rowOff>12700</xdr:rowOff>
    </xdr:from>
    <xdr:to>
      <xdr:col>17</xdr:col>
      <xdr:colOff>342900</xdr:colOff>
      <xdr:row>45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3atom-ibm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3atom-greedy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tabSelected="1" workbookViewId="0">
      <selection activeCell="K8" sqref="K8"/>
    </sheetView>
  </sheetViews>
  <sheetFormatPr baseColWidth="10" defaultRowHeight="15" x14ac:dyDescent="0"/>
  <cols>
    <col min="2" max="3" width="5.1640625" bestFit="1" customWidth="1"/>
    <col min="4" max="5" width="12.1640625" bestFit="1" customWidth="1"/>
    <col min="7" max="8" width="5.1640625" customWidth="1"/>
    <col min="9" max="10" width="12.1640625" bestFit="1" customWidth="1"/>
  </cols>
  <sheetData>
    <row r="1" spans="1:5">
      <c r="A1" t="s">
        <v>6</v>
      </c>
      <c r="B1" t="s">
        <v>4</v>
      </c>
      <c r="C1" t="s">
        <v>5</v>
      </c>
      <c r="D1" t="s">
        <v>2</v>
      </c>
      <c r="E1" t="s">
        <v>3</v>
      </c>
    </row>
    <row r="2" spans="1:5">
      <c r="A2" t="s">
        <v>7</v>
      </c>
      <c r="B2">
        <v>100</v>
      </c>
      <c r="C2">
        <v>100</v>
      </c>
      <c r="D2">
        <v>13226.112999999999</v>
      </c>
      <c r="E2">
        <v>2.2602081298828101E-4</v>
      </c>
    </row>
    <row r="3" spans="1:5">
      <c r="A3" t="s">
        <v>7</v>
      </c>
      <c r="B3">
        <v>100</v>
      </c>
      <c r="C3">
        <v>100</v>
      </c>
      <c r="D3">
        <v>13255.748914</v>
      </c>
      <c r="E3">
        <v>1.0991096496582E-4</v>
      </c>
    </row>
    <row r="4" spans="1:5">
      <c r="A4" t="s">
        <v>7</v>
      </c>
      <c r="B4">
        <v>100</v>
      </c>
      <c r="C4">
        <v>100</v>
      </c>
      <c r="D4">
        <v>15222.477999999999</v>
      </c>
      <c r="E4">
        <v>1.08003616333007E-4</v>
      </c>
    </row>
    <row r="5" spans="1:5">
      <c r="A5" t="s">
        <v>7</v>
      </c>
      <c r="B5">
        <v>100</v>
      </c>
      <c r="C5">
        <v>100</v>
      </c>
      <c r="D5">
        <v>16023.205</v>
      </c>
      <c r="E5">
        <v>1.0514259338378899E-4</v>
      </c>
    </row>
    <row r="6" spans="1:5">
      <c r="A6" t="s">
        <v>7</v>
      </c>
      <c r="B6">
        <v>100</v>
      </c>
      <c r="C6">
        <v>100</v>
      </c>
      <c r="D6">
        <v>15713.1248</v>
      </c>
      <c r="E6">
        <v>1.06096267700195E-4</v>
      </c>
    </row>
    <row r="7" spans="1:5">
      <c r="A7" t="s">
        <v>7</v>
      </c>
      <c r="B7">
        <v>100</v>
      </c>
      <c r="C7">
        <v>500</v>
      </c>
      <c r="D7">
        <v>24710.219000000001</v>
      </c>
      <c r="E7">
        <v>4.9304962158203103E-4</v>
      </c>
    </row>
    <row r="8" spans="1:5">
      <c r="A8" t="s">
        <v>7</v>
      </c>
      <c r="B8">
        <v>100</v>
      </c>
      <c r="C8">
        <v>500</v>
      </c>
      <c r="D8">
        <v>22627.749999999902</v>
      </c>
      <c r="E8">
        <v>4.5490264892578098E-4</v>
      </c>
    </row>
    <row r="9" spans="1:5">
      <c r="A9" t="s">
        <v>7</v>
      </c>
      <c r="B9">
        <v>100</v>
      </c>
      <c r="C9">
        <v>500</v>
      </c>
      <c r="D9">
        <v>23525.911</v>
      </c>
      <c r="E9">
        <v>4.6396255493163997E-4</v>
      </c>
    </row>
    <row r="10" spans="1:5">
      <c r="A10" t="s">
        <v>7</v>
      </c>
      <c r="B10">
        <v>100</v>
      </c>
      <c r="C10">
        <v>500</v>
      </c>
      <c r="D10">
        <v>24320.942999999999</v>
      </c>
      <c r="E10">
        <v>4.8303604125976497E-4</v>
      </c>
    </row>
    <row r="11" spans="1:5">
      <c r="A11" t="s">
        <v>7</v>
      </c>
      <c r="B11">
        <v>100</v>
      </c>
      <c r="C11">
        <v>500</v>
      </c>
      <c r="D11">
        <v>22885.567199999899</v>
      </c>
      <c r="E11">
        <v>4.43935394287109E-4</v>
      </c>
    </row>
    <row r="12" spans="1:5">
      <c r="A12" t="s">
        <v>7</v>
      </c>
      <c r="B12">
        <v>100</v>
      </c>
      <c r="C12">
        <v>1000</v>
      </c>
      <c r="D12">
        <v>25701.290599999898</v>
      </c>
      <c r="E12">
        <v>9.61065292358398E-4</v>
      </c>
    </row>
    <row r="13" spans="1:5">
      <c r="A13" t="s">
        <v>7</v>
      </c>
      <c r="B13">
        <v>100</v>
      </c>
      <c r="C13">
        <v>1000</v>
      </c>
      <c r="D13">
        <v>25728.214</v>
      </c>
      <c r="E13">
        <v>1.10101699829101E-3</v>
      </c>
    </row>
    <row r="14" spans="1:5">
      <c r="A14" t="s">
        <v>7</v>
      </c>
      <c r="B14">
        <v>100</v>
      </c>
      <c r="C14">
        <v>1000</v>
      </c>
      <c r="D14">
        <v>26404.076999999899</v>
      </c>
      <c r="E14">
        <v>9.2411041259765603E-4</v>
      </c>
    </row>
    <row r="15" spans="1:5">
      <c r="A15" t="s">
        <v>7</v>
      </c>
      <c r="B15">
        <v>100</v>
      </c>
      <c r="C15">
        <v>1000</v>
      </c>
      <c r="D15">
        <v>25445.0819999999</v>
      </c>
      <c r="E15">
        <v>1.1718273162841699E-3</v>
      </c>
    </row>
    <row r="16" spans="1:5">
      <c r="A16" t="s">
        <v>7</v>
      </c>
      <c r="B16">
        <v>100</v>
      </c>
      <c r="C16">
        <v>1000</v>
      </c>
      <c r="D16">
        <v>25656.055</v>
      </c>
      <c r="E16">
        <v>9.88006591796875E-4</v>
      </c>
    </row>
    <row r="17" spans="1:5">
      <c r="A17" t="s">
        <v>7</v>
      </c>
      <c r="B17">
        <v>100</v>
      </c>
      <c r="C17">
        <v>2000</v>
      </c>
      <c r="D17">
        <v>26825.199999999899</v>
      </c>
      <c r="E17">
        <v>1.9371509552001901E-3</v>
      </c>
    </row>
    <row r="18" spans="1:5">
      <c r="A18" t="s">
        <v>7</v>
      </c>
      <c r="B18">
        <v>100</v>
      </c>
      <c r="C18">
        <v>2000</v>
      </c>
      <c r="D18">
        <v>27859.683000000001</v>
      </c>
      <c r="E18">
        <v>1.8699169158935499E-3</v>
      </c>
    </row>
    <row r="19" spans="1:5">
      <c r="A19" t="s">
        <v>7</v>
      </c>
      <c r="B19">
        <v>100</v>
      </c>
      <c r="C19">
        <v>2000</v>
      </c>
      <c r="D19">
        <v>27343.271999999899</v>
      </c>
      <c r="E19">
        <v>2.4359226226806602E-3</v>
      </c>
    </row>
    <row r="20" spans="1:5">
      <c r="A20" t="s">
        <v>7</v>
      </c>
      <c r="B20">
        <v>100</v>
      </c>
      <c r="C20">
        <v>2000</v>
      </c>
      <c r="D20">
        <v>28175.645999999899</v>
      </c>
      <c r="E20">
        <v>2.2089481353759701E-3</v>
      </c>
    </row>
    <row r="21" spans="1:5">
      <c r="A21" t="s">
        <v>7</v>
      </c>
      <c r="B21">
        <v>100</v>
      </c>
      <c r="C21">
        <v>2000</v>
      </c>
      <c r="D21">
        <v>28993.269999999899</v>
      </c>
      <c r="E21">
        <v>1.9030570983886699E-3</v>
      </c>
    </row>
    <row r="22" spans="1:5">
      <c r="A22" t="s">
        <v>7</v>
      </c>
      <c r="B22">
        <v>100</v>
      </c>
      <c r="C22">
        <v>4000</v>
      </c>
      <c r="D22">
        <v>29408.766</v>
      </c>
      <c r="E22">
        <v>4.1761398315429601E-3</v>
      </c>
    </row>
    <row r="23" spans="1:5">
      <c r="A23" t="s">
        <v>7</v>
      </c>
      <c r="B23">
        <v>100</v>
      </c>
      <c r="C23">
        <v>4000</v>
      </c>
      <c r="D23">
        <v>28857.477599999998</v>
      </c>
      <c r="E23">
        <v>5.1860809326171797E-3</v>
      </c>
    </row>
    <row r="24" spans="1:5">
      <c r="A24" t="s">
        <v>7</v>
      </c>
      <c r="B24">
        <v>100</v>
      </c>
      <c r="C24">
        <v>4000</v>
      </c>
      <c r="D24">
        <v>29049.338</v>
      </c>
      <c r="E24">
        <v>4.3230056762695304E-3</v>
      </c>
    </row>
    <row r="25" spans="1:5">
      <c r="A25" t="s">
        <v>7</v>
      </c>
      <c r="B25">
        <v>100</v>
      </c>
      <c r="C25">
        <v>4000</v>
      </c>
      <c r="D25">
        <v>28608.05</v>
      </c>
      <c r="E25">
        <v>4.8580169677734297E-3</v>
      </c>
    </row>
    <row r="26" spans="1:5">
      <c r="A26" t="s">
        <v>7</v>
      </c>
      <c r="B26">
        <v>100</v>
      </c>
      <c r="C26">
        <v>4000</v>
      </c>
      <c r="D26">
        <v>30264.370999999999</v>
      </c>
      <c r="E26">
        <v>4.2281150817870998E-3</v>
      </c>
    </row>
    <row r="27" spans="1:5">
      <c r="A27" t="s">
        <v>7</v>
      </c>
      <c r="B27">
        <v>500</v>
      </c>
      <c r="C27">
        <v>100</v>
      </c>
      <c r="D27">
        <v>33642.92</v>
      </c>
      <c r="E27">
        <v>1.8596649169921799E-4</v>
      </c>
    </row>
    <row r="28" spans="1:5">
      <c r="A28" t="s">
        <v>7</v>
      </c>
      <c r="B28">
        <v>500</v>
      </c>
      <c r="C28">
        <v>100</v>
      </c>
      <c r="D28">
        <v>34703.4211</v>
      </c>
      <c r="E28">
        <v>1.6498565673828101E-4</v>
      </c>
    </row>
    <row r="29" spans="1:5">
      <c r="A29" t="s">
        <v>7</v>
      </c>
      <c r="B29">
        <v>500</v>
      </c>
      <c r="C29">
        <v>100</v>
      </c>
      <c r="D29">
        <v>31484.341199999999</v>
      </c>
      <c r="E29">
        <v>1.3399124145507799E-4</v>
      </c>
    </row>
    <row r="30" spans="1:5">
      <c r="A30" t="s">
        <v>7</v>
      </c>
      <c r="B30">
        <v>500</v>
      </c>
      <c r="C30">
        <v>100</v>
      </c>
      <c r="D30">
        <v>31644.598649999902</v>
      </c>
      <c r="E30">
        <v>1.7714500427245999E-4</v>
      </c>
    </row>
    <row r="31" spans="1:5">
      <c r="A31" t="s">
        <v>7</v>
      </c>
      <c r="B31">
        <v>500</v>
      </c>
      <c r="C31">
        <v>100</v>
      </c>
      <c r="D31">
        <v>33693.622799999997</v>
      </c>
      <c r="E31">
        <v>1.34944915771484E-4</v>
      </c>
    </row>
    <row r="32" spans="1:5">
      <c r="A32" t="s">
        <v>7</v>
      </c>
      <c r="B32">
        <v>500</v>
      </c>
      <c r="C32">
        <v>500</v>
      </c>
      <c r="D32">
        <v>78464.876560000004</v>
      </c>
      <c r="E32">
        <v>6.1893463134765603E-4</v>
      </c>
    </row>
    <row r="33" spans="1:5">
      <c r="A33" t="s">
        <v>7</v>
      </c>
      <c r="B33">
        <v>500</v>
      </c>
      <c r="C33">
        <v>500</v>
      </c>
      <c r="D33">
        <v>81196.085000000006</v>
      </c>
      <c r="E33">
        <v>8.5091590881347602E-4</v>
      </c>
    </row>
    <row r="34" spans="1:5">
      <c r="A34" t="s">
        <v>7</v>
      </c>
      <c r="B34">
        <v>500</v>
      </c>
      <c r="C34">
        <v>500</v>
      </c>
      <c r="D34">
        <v>76301.424199999994</v>
      </c>
      <c r="E34">
        <v>6.2298774719238205E-4</v>
      </c>
    </row>
    <row r="35" spans="1:5">
      <c r="A35" t="s">
        <v>7</v>
      </c>
      <c r="B35">
        <v>500</v>
      </c>
      <c r="C35">
        <v>500</v>
      </c>
      <c r="D35">
        <v>75255.553499999995</v>
      </c>
      <c r="E35">
        <v>5.6695938110351497E-4</v>
      </c>
    </row>
    <row r="36" spans="1:5">
      <c r="A36" t="s">
        <v>7</v>
      </c>
      <c r="B36">
        <v>500</v>
      </c>
      <c r="C36">
        <v>500</v>
      </c>
      <c r="D36">
        <v>73625.873299999905</v>
      </c>
      <c r="E36">
        <v>5.5384635925292904E-4</v>
      </c>
    </row>
    <row r="37" spans="1:5">
      <c r="A37" t="s">
        <v>7</v>
      </c>
      <c r="B37">
        <v>500</v>
      </c>
      <c r="C37">
        <v>1000</v>
      </c>
      <c r="D37">
        <v>89939.900699999998</v>
      </c>
      <c r="E37">
        <v>1.14202499389648E-3</v>
      </c>
    </row>
    <row r="38" spans="1:5">
      <c r="A38" t="s">
        <v>7</v>
      </c>
      <c r="B38">
        <v>500</v>
      </c>
      <c r="C38">
        <v>1000</v>
      </c>
      <c r="D38">
        <v>93906.415309999895</v>
      </c>
      <c r="E38">
        <v>1.0409355163574199E-3</v>
      </c>
    </row>
    <row r="39" spans="1:5">
      <c r="A39" t="s">
        <v>7</v>
      </c>
      <c r="B39">
        <v>500</v>
      </c>
      <c r="C39">
        <v>1000</v>
      </c>
      <c r="D39">
        <v>93729.016399999993</v>
      </c>
      <c r="E39">
        <v>1.12009048461914E-3</v>
      </c>
    </row>
    <row r="40" spans="1:5">
      <c r="A40" t="s">
        <v>7</v>
      </c>
      <c r="B40">
        <v>500</v>
      </c>
      <c r="C40">
        <v>1000</v>
      </c>
      <c r="D40">
        <v>96953.766999999905</v>
      </c>
      <c r="E40">
        <v>1.0621547698974601E-3</v>
      </c>
    </row>
    <row r="41" spans="1:5">
      <c r="A41" t="s">
        <v>7</v>
      </c>
      <c r="B41">
        <v>500</v>
      </c>
      <c r="C41">
        <v>1000</v>
      </c>
      <c r="D41">
        <v>94275.072799999907</v>
      </c>
      <c r="E41">
        <v>1.0268688201904199E-3</v>
      </c>
    </row>
    <row r="42" spans="1:5">
      <c r="A42" t="s">
        <v>7</v>
      </c>
      <c r="B42">
        <v>500</v>
      </c>
      <c r="C42">
        <v>2000</v>
      </c>
      <c r="D42">
        <v>112551.72</v>
      </c>
      <c r="E42">
        <v>2.2311210632324201E-3</v>
      </c>
    </row>
    <row r="43" spans="1:5">
      <c r="A43" t="s">
        <v>7</v>
      </c>
      <c r="B43">
        <v>500</v>
      </c>
      <c r="C43">
        <v>2000</v>
      </c>
      <c r="D43">
        <v>108054.96665</v>
      </c>
      <c r="E43">
        <v>2.5119781494140599E-3</v>
      </c>
    </row>
    <row r="44" spans="1:5">
      <c r="A44" t="s">
        <v>7</v>
      </c>
      <c r="B44">
        <v>500</v>
      </c>
      <c r="C44">
        <v>2000</v>
      </c>
      <c r="D44">
        <v>107780.10490000001</v>
      </c>
      <c r="E44">
        <v>2.0520687103271402E-3</v>
      </c>
    </row>
    <row r="45" spans="1:5">
      <c r="A45" t="s">
        <v>7</v>
      </c>
      <c r="B45">
        <v>500</v>
      </c>
      <c r="C45">
        <v>2000</v>
      </c>
      <c r="D45">
        <v>113980.9093</v>
      </c>
      <c r="E45">
        <v>2.2017955780029201E-3</v>
      </c>
    </row>
    <row r="46" spans="1:5">
      <c r="A46" t="s">
        <v>7</v>
      </c>
      <c r="B46">
        <v>500</v>
      </c>
      <c r="C46">
        <v>2000</v>
      </c>
      <c r="D46">
        <v>114798.66499999999</v>
      </c>
      <c r="E46">
        <v>2.09403038024902E-3</v>
      </c>
    </row>
    <row r="47" spans="1:5">
      <c r="A47" t="s">
        <v>7</v>
      </c>
      <c r="B47">
        <v>500</v>
      </c>
      <c r="C47">
        <v>4000</v>
      </c>
      <c r="D47">
        <v>125953.209999999</v>
      </c>
      <c r="E47">
        <v>7.5058937072753898E-3</v>
      </c>
    </row>
    <row r="48" spans="1:5">
      <c r="A48" t="s">
        <v>7</v>
      </c>
      <c r="B48">
        <v>500</v>
      </c>
      <c r="C48">
        <v>4000</v>
      </c>
      <c r="D48">
        <v>125634.4247</v>
      </c>
      <c r="E48">
        <v>4.6939849853515599E-3</v>
      </c>
    </row>
    <row r="49" spans="1:5">
      <c r="A49" t="s">
        <v>7</v>
      </c>
      <c r="B49">
        <v>500</v>
      </c>
      <c r="C49">
        <v>4000</v>
      </c>
      <c r="D49">
        <v>124408.08130000001</v>
      </c>
      <c r="E49">
        <v>4.7209262847900304E-3</v>
      </c>
    </row>
    <row r="50" spans="1:5">
      <c r="A50" t="s">
        <v>7</v>
      </c>
      <c r="B50">
        <v>500</v>
      </c>
      <c r="C50">
        <v>4000</v>
      </c>
      <c r="D50">
        <v>129264.311</v>
      </c>
      <c r="E50">
        <v>7.3051452636718698E-3</v>
      </c>
    </row>
    <row r="51" spans="1:5">
      <c r="A51" t="s">
        <v>7</v>
      </c>
      <c r="B51">
        <v>500</v>
      </c>
      <c r="C51">
        <v>4000</v>
      </c>
      <c r="D51">
        <v>127667.476</v>
      </c>
      <c r="E51">
        <v>5.51605224609375E-3</v>
      </c>
    </row>
    <row r="52" spans="1:5">
      <c r="A52" t="s">
        <v>7</v>
      </c>
      <c r="B52">
        <v>1000</v>
      </c>
      <c r="C52">
        <v>100</v>
      </c>
      <c r="D52">
        <v>34981.335899999998</v>
      </c>
      <c r="E52">
        <v>1.4400482177734299E-4</v>
      </c>
    </row>
    <row r="53" spans="1:5">
      <c r="A53" t="s">
        <v>7</v>
      </c>
      <c r="B53">
        <v>1000</v>
      </c>
      <c r="C53">
        <v>100</v>
      </c>
      <c r="D53">
        <v>38947.803879999999</v>
      </c>
      <c r="E53">
        <v>1.49965286254882E-4</v>
      </c>
    </row>
    <row r="54" spans="1:5">
      <c r="A54" t="s">
        <v>7</v>
      </c>
      <c r="B54">
        <v>1000</v>
      </c>
      <c r="C54">
        <v>100</v>
      </c>
      <c r="D54">
        <v>39819.254719999997</v>
      </c>
      <c r="E54">
        <v>1.4495849609375E-4</v>
      </c>
    </row>
    <row r="55" spans="1:5">
      <c r="A55" t="s">
        <v>7</v>
      </c>
      <c r="B55">
        <v>1000</v>
      </c>
      <c r="C55">
        <v>100</v>
      </c>
      <c r="D55">
        <v>38364.697899999999</v>
      </c>
      <c r="E55">
        <v>1.6093254089355401E-4</v>
      </c>
    </row>
    <row r="56" spans="1:5">
      <c r="A56" t="s">
        <v>7</v>
      </c>
      <c r="B56">
        <v>1000</v>
      </c>
      <c r="C56">
        <v>100</v>
      </c>
      <c r="D56">
        <v>31582.573499999999</v>
      </c>
      <c r="E56">
        <v>1.54972076416015E-4</v>
      </c>
    </row>
    <row r="57" spans="1:5">
      <c r="A57" t="s">
        <v>7</v>
      </c>
      <c r="B57">
        <v>1000</v>
      </c>
      <c r="C57">
        <v>500</v>
      </c>
      <c r="D57">
        <v>112208.2861</v>
      </c>
      <c r="E57">
        <v>6.9212913513183496E-4</v>
      </c>
    </row>
    <row r="58" spans="1:5">
      <c r="A58" t="s">
        <v>7</v>
      </c>
      <c r="B58">
        <v>1000</v>
      </c>
      <c r="C58">
        <v>500</v>
      </c>
      <c r="D58">
        <v>105844.162099999</v>
      </c>
      <c r="E58">
        <v>6.5398216247558496E-4</v>
      </c>
    </row>
    <row r="59" spans="1:5">
      <c r="A59" t="s">
        <v>7</v>
      </c>
      <c r="B59">
        <v>1000</v>
      </c>
      <c r="C59">
        <v>500</v>
      </c>
      <c r="D59">
        <v>114486.367189999</v>
      </c>
      <c r="E59">
        <v>5.7506561279296799E-4</v>
      </c>
    </row>
    <row r="60" spans="1:5">
      <c r="A60" t="s">
        <v>7</v>
      </c>
      <c r="B60">
        <v>1000</v>
      </c>
      <c r="C60">
        <v>500</v>
      </c>
      <c r="D60">
        <v>108754.81024000001</v>
      </c>
      <c r="E60">
        <v>5.8197975158691395E-4</v>
      </c>
    </row>
    <row r="61" spans="1:5">
      <c r="A61" t="s">
        <v>7</v>
      </c>
      <c r="B61">
        <v>1000</v>
      </c>
      <c r="C61">
        <v>500</v>
      </c>
      <c r="D61">
        <v>114543.579699999</v>
      </c>
      <c r="E61">
        <v>5.7697296142578103E-4</v>
      </c>
    </row>
    <row r="62" spans="1:5">
      <c r="A62" t="s">
        <v>7</v>
      </c>
      <c r="B62">
        <v>1000</v>
      </c>
      <c r="C62">
        <v>1000</v>
      </c>
      <c r="D62">
        <v>154710.60419999901</v>
      </c>
      <c r="E62">
        <v>1.1000633239746001E-3</v>
      </c>
    </row>
    <row r="63" spans="1:5">
      <c r="A63" t="s">
        <v>7</v>
      </c>
      <c r="B63">
        <v>1000</v>
      </c>
      <c r="C63">
        <v>1000</v>
      </c>
      <c r="D63">
        <v>149910.30398</v>
      </c>
      <c r="E63">
        <v>1.28006935119628E-3</v>
      </c>
    </row>
    <row r="64" spans="1:5">
      <c r="A64" t="s">
        <v>7</v>
      </c>
      <c r="B64">
        <v>1000</v>
      </c>
      <c r="C64">
        <v>1000</v>
      </c>
      <c r="D64">
        <v>147368.51779999901</v>
      </c>
      <c r="E64">
        <v>1.12009048461914E-3</v>
      </c>
    </row>
    <row r="65" spans="1:5">
      <c r="A65" t="s">
        <v>7</v>
      </c>
      <c r="B65">
        <v>1000</v>
      </c>
      <c r="C65">
        <v>1000</v>
      </c>
      <c r="D65">
        <v>149188.20247700001</v>
      </c>
      <c r="E65">
        <v>1.1501312255859299E-3</v>
      </c>
    </row>
    <row r="66" spans="1:5">
      <c r="A66" t="s">
        <v>7</v>
      </c>
      <c r="B66">
        <v>1000</v>
      </c>
      <c r="C66">
        <v>1000</v>
      </c>
      <c r="D66">
        <v>149859.97845999899</v>
      </c>
      <c r="E66">
        <v>1.08194351196289E-3</v>
      </c>
    </row>
    <row r="67" spans="1:5">
      <c r="A67" t="s">
        <v>7</v>
      </c>
      <c r="B67">
        <v>1000</v>
      </c>
      <c r="C67">
        <v>2000</v>
      </c>
      <c r="D67">
        <v>184756.12109999999</v>
      </c>
      <c r="E67">
        <v>2.1941661834716701E-3</v>
      </c>
    </row>
    <row r="68" spans="1:5">
      <c r="A68" t="s">
        <v>7</v>
      </c>
      <c r="B68">
        <v>1000</v>
      </c>
      <c r="C68">
        <v>2000</v>
      </c>
      <c r="D68">
        <v>192298.842899999</v>
      </c>
      <c r="E68">
        <v>3.08585166931152E-3</v>
      </c>
    </row>
    <row r="69" spans="1:5">
      <c r="A69" t="s">
        <v>7</v>
      </c>
      <c r="B69">
        <v>1000</v>
      </c>
      <c r="C69">
        <v>2000</v>
      </c>
      <c r="D69">
        <v>188750.34049999999</v>
      </c>
      <c r="E69">
        <v>2.40683555603027E-3</v>
      </c>
    </row>
    <row r="70" spans="1:5">
      <c r="A70" t="s">
        <v>7</v>
      </c>
      <c r="B70">
        <v>1000</v>
      </c>
      <c r="C70">
        <v>2000</v>
      </c>
      <c r="D70">
        <v>189347.511499999</v>
      </c>
      <c r="E70">
        <v>2.7480125427245998E-3</v>
      </c>
    </row>
    <row r="71" spans="1:5">
      <c r="A71" t="s">
        <v>7</v>
      </c>
      <c r="B71">
        <v>1000</v>
      </c>
      <c r="C71">
        <v>2000</v>
      </c>
      <c r="D71">
        <v>190124.538399999</v>
      </c>
      <c r="E71">
        <v>2.4340152740478498E-3</v>
      </c>
    </row>
    <row r="72" spans="1:5">
      <c r="A72" t="s">
        <v>7</v>
      </c>
      <c r="B72">
        <v>1000</v>
      </c>
      <c r="C72">
        <v>4000</v>
      </c>
      <c r="D72">
        <v>220696.32000000001</v>
      </c>
      <c r="E72">
        <v>9.0730190277099592E-3</v>
      </c>
    </row>
    <row r="73" spans="1:5">
      <c r="A73" t="s">
        <v>7</v>
      </c>
      <c r="B73">
        <v>1000</v>
      </c>
      <c r="C73">
        <v>4000</v>
      </c>
      <c r="D73">
        <v>222242.10440999901</v>
      </c>
      <c r="E73">
        <v>5.0809383392333898E-3</v>
      </c>
    </row>
    <row r="74" spans="1:5">
      <c r="A74" t="s">
        <v>7</v>
      </c>
      <c r="B74">
        <v>1000</v>
      </c>
      <c r="C74">
        <v>4000</v>
      </c>
      <c r="D74">
        <v>218959.73549999899</v>
      </c>
      <c r="E74">
        <v>4.8429965972900304E-3</v>
      </c>
    </row>
    <row r="75" spans="1:5">
      <c r="A75" t="s">
        <v>7</v>
      </c>
      <c r="B75">
        <v>1000</v>
      </c>
      <c r="C75">
        <v>4000</v>
      </c>
      <c r="D75">
        <v>224230.59999999899</v>
      </c>
      <c r="E75">
        <v>4.5900344848632804E-3</v>
      </c>
    </row>
    <row r="76" spans="1:5">
      <c r="A76" t="s">
        <v>7</v>
      </c>
      <c r="B76">
        <v>1000</v>
      </c>
      <c r="C76">
        <v>4000</v>
      </c>
      <c r="D76">
        <v>224335.656599999</v>
      </c>
      <c r="E76">
        <v>4.7519207000732396E-3</v>
      </c>
    </row>
    <row r="77" spans="1:5">
      <c r="A77" t="s">
        <v>8</v>
      </c>
      <c r="B77">
        <v>100</v>
      </c>
      <c r="C77">
        <v>100</v>
      </c>
      <c r="D77">
        <v>14918.3267</v>
      </c>
      <c r="E77">
        <v>2.17158794403076E-2</v>
      </c>
    </row>
    <row r="78" spans="1:5">
      <c r="A78" t="s">
        <v>8</v>
      </c>
      <c r="B78">
        <v>100</v>
      </c>
      <c r="C78">
        <v>100</v>
      </c>
      <c r="D78">
        <v>16050.504000000001</v>
      </c>
      <c r="E78">
        <v>8.1413030624389607E-2</v>
      </c>
    </row>
    <row r="79" spans="1:5">
      <c r="A79" t="s">
        <v>8</v>
      </c>
      <c r="B79">
        <v>100</v>
      </c>
      <c r="C79">
        <v>100</v>
      </c>
      <c r="D79">
        <v>17081.647000000001</v>
      </c>
      <c r="E79">
        <v>5.3141117095947196E-3</v>
      </c>
    </row>
    <row r="80" spans="1:5">
      <c r="A80" t="s">
        <v>8</v>
      </c>
      <c r="B80">
        <v>100</v>
      </c>
      <c r="C80">
        <v>100</v>
      </c>
      <c r="D80">
        <v>17390.532999999999</v>
      </c>
      <c r="E80">
        <v>9.7670555114746094E-3</v>
      </c>
    </row>
    <row r="81" spans="1:5">
      <c r="A81" t="s">
        <v>8</v>
      </c>
      <c r="B81">
        <v>100</v>
      </c>
      <c r="C81">
        <v>100</v>
      </c>
      <c r="D81">
        <v>16512.8698</v>
      </c>
      <c r="E81">
        <v>3.5748481750488199E-3</v>
      </c>
    </row>
    <row r="82" spans="1:5">
      <c r="A82" t="s">
        <v>8</v>
      </c>
      <c r="B82">
        <v>100</v>
      </c>
      <c r="C82">
        <v>500</v>
      </c>
      <c r="D82">
        <v>27420.473999999998</v>
      </c>
      <c r="E82">
        <v>0.28080797195434498</v>
      </c>
    </row>
    <row r="83" spans="1:5">
      <c r="A83" t="s">
        <v>8</v>
      </c>
      <c r="B83">
        <v>100</v>
      </c>
      <c r="C83">
        <v>500</v>
      </c>
      <c r="D83">
        <v>25733.815999999999</v>
      </c>
      <c r="E83">
        <v>0.679177045822143</v>
      </c>
    </row>
    <row r="84" spans="1:5">
      <c r="A84" t="s">
        <v>8</v>
      </c>
      <c r="B84">
        <v>100</v>
      </c>
      <c r="C84">
        <v>500</v>
      </c>
      <c r="D84">
        <v>26044.105</v>
      </c>
      <c r="E84">
        <v>0.21196293830871499</v>
      </c>
    </row>
    <row r="85" spans="1:5">
      <c r="A85" t="s">
        <v>8</v>
      </c>
      <c r="B85">
        <v>100</v>
      </c>
      <c r="C85">
        <v>500</v>
      </c>
      <c r="D85">
        <v>27037.968000000001</v>
      </c>
      <c r="E85">
        <v>0.18060302734375</v>
      </c>
    </row>
    <row r="86" spans="1:5">
      <c r="A86" t="s">
        <v>8</v>
      </c>
      <c r="B86">
        <v>100</v>
      </c>
      <c r="C86">
        <v>500</v>
      </c>
      <c r="D86">
        <v>25707.296999999999</v>
      </c>
      <c r="E86">
        <v>0.22153997421264601</v>
      </c>
    </row>
    <row r="87" spans="1:5">
      <c r="A87" t="s">
        <v>8</v>
      </c>
      <c r="B87">
        <v>100</v>
      </c>
      <c r="C87">
        <v>1000</v>
      </c>
      <c r="D87">
        <v>29349.724999999999</v>
      </c>
      <c r="E87">
        <v>0.70168805122375399</v>
      </c>
    </row>
    <row r="88" spans="1:5">
      <c r="A88" t="s">
        <v>8</v>
      </c>
      <c r="B88">
        <v>100</v>
      </c>
      <c r="C88">
        <v>1000</v>
      </c>
      <c r="D88">
        <v>29437.932000000001</v>
      </c>
      <c r="E88">
        <v>2.4152791500091499</v>
      </c>
    </row>
    <row r="89" spans="1:5">
      <c r="A89" t="s">
        <v>8</v>
      </c>
      <c r="B89">
        <v>100</v>
      </c>
      <c r="C89">
        <v>1000</v>
      </c>
      <c r="D89">
        <v>29089.955000000002</v>
      </c>
      <c r="E89">
        <v>0.88777780532836903</v>
      </c>
    </row>
    <row r="90" spans="1:5">
      <c r="A90" t="s">
        <v>8</v>
      </c>
      <c r="B90">
        <v>100</v>
      </c>
      <c r="C90">
        <v>1000</v>
      </c>
      <c r="D90">
        <v>29895.3</v>
      </c>
      <c r="E90">
        <v>0.87186717987060502</v>
      </c>
    </row>
    <row r="91" spans="1:5">
      <c r="A91" t="s">
        <v>8</v>
      </c>
      <c r="B91">
        <v>100</v>
      </c>
      <c r="C91">
        <v>1000</v>
      </c>
      <c r="D91">
        <v>29329.788</v>
      </c>
      <c r="E91">
        <v>0.49989199638366699</v>
      </c>
    </row>
    <row r="92" spans="1:5">
      <c r="A92" t="s">
        <v>8</v>
      </c>
      <c r="B92">
        <v>100</v>
      </c>
      <c r="C92">
        <v>2000</v>
      </c>
      <c r="D92">
        <v>30832.788</v>
      </c>
      <c r="E92">
        <v>0.44522213935852001</v>
      </c>
    </row>
    <row r="93" spans="1:5">
      <c r="A93" t="s">
        <v>8</v>
      </c>
      <c r="B93">
        <v>100</v>
      </c>
      <c r="C93">
        <v>2000</v>
      </c>
      <c r="D93">
        <v>30222.609</v>
      </c>
      <c r="E93">
        <v>0.529959917068481</v>
      </c>
    </row>
    <row r="94" spans="1:5">
      <c r="A94" t="s">
        <v>8</v>
      </c>
      <c r="B94">
        <v>100</v>
      </c>
      <c r="C94">
        <v>2000</v>
      </c>
      <c r="D94">
        <v>30807.96</v>
      </c>
      <c r="E94">
        <v>0.63301205635070801</v>
      </c>
    </row>
    <row r="95" spans="1:5">
      <c r="A95" t="s">
        <v>8</v>
      </c>
      <c r="B95">
        <v>100</v>
      </c>
      <c r="C95">
        <v>2000</v>
      </c>
      <c r="D95">
        <v>30824.796999999999</v>
      </c>
      <c r="E95">
        <v>0.354965209960937</v>
      </c>
    </row>
    <row r="96" spans="1:5">
      <c r="A96" t="s">
        <v>8</v>
      </c>
      <c r="B96">
        <v>100</v>
      </c>
      <c r="C96">
        <v>2000</v>
      </c>
      <c r="D96">
        <v>30307.151999999998</v>
      </c>
      <c r="E96">
        <v>0.70307302474975497</v>
      </c>
    </row>
    <row r="97" spans="1:5">
      <c r="A97" t="s">
        <v>8</v>
      </c>
      <c r="B97">
        <v>100</v>
      </c>
      <c r="C97">
        <v>4000</v>
      </c>
      <c r="D97">
        <v>31098.108999999899</v>
      </c>
      <c r="E97">
        <v>0.77807688713073697</v>
      </c>
    </row>
    <row r="98" spans="1:5">
      <c r="A98" t="s">
        <v>8</v>
      </c>
      <c r="B98">
        <v>100</v>
      </c>
      <c r="C98">
        <v>4000</v>
      </c>
      <c r="D98">
        <v>31457.092000000001</v>
      </c>
      <c r="E98">
        <v>0.95249414443969704</v>
      </c>
    </row>
    <row r="99" spans="1:5">
      <c r="A99" t="s">
        <v>8</v>
      </c>
      <c r="B99">
        <v>100</v>
      </c>
      <c r="C99">
        <v>4000</v>
      </c>
      <c r="D99">
        <v>31242.376</v>
      </c>
      <c r="E99">
        <v>0.43217802047729398</v>
      </c>
    </row>
    <row r="100" spans="1:5">
      <c r="A100" t="s">
        <v>8</v>
      </c>
      <c r="B100">
        <v>100</v>
      </c>
      <c r="C100">
        <v>4000</v>
      </c>
      <c r="D100">
        <v>31659.870999999999</v>
      </c>
      <c r="E100">
        <v>0.86728501319885198</v>
      </c>
    </row>
    <row r="101" spans="1:5">
      <c r="A101" t="s">
        <v>8</v>
      </c>
      <c r="B101">
        <v>100</v>
      </c>
      <c r="C101">
        <v>4000</v>
      </c>
      <c r="D101">
        <v>31426.313999999998</v>
      </c>
      <c r="E101">
        <v>0.99105715751647905</v>
      </c>
    </row>
    <row r="102" spans="1:5">
      <c r="A102" t="s">
        <v>8</v>
      </c>
      <c r="B102">
        <v>500</v>
      </c>
      <c r="C102">
        <v>100</v>
      </c>
      <c r="D102">
        <v>34023.724999999999</v>
      </c>
      <c r="E102">
        <v>4.990816116333E-3</v>
      </c>
    </row>
    <row r="103" spans="1:5">
      <c r="A103" t="s">
        <v>8</v>
      </c>
      <c r="B103">
        <v>500</v>
      </c>
      <c r="C103">
        <v>100</v>
      </c>
      <c r="D103">
        <v>35063.088899999901</v>
      </c>
      <c r="E103">
        <v>1.3751983642578099E-3</v>
      </c>
    </row>
    <row r="104" spans="1:5">
      <c r="A104" t="s">
        <v>8</v>
      </c>
      <c r="B104">
        <v>500</v>
      </c>
      <c r="C104">
        <v>100</v>
      </c>
      <c r="D104">
        <v>31571.422200000001</v>
      </c>
      <c r="E104">
        <v>2.66504287719726E-3</v>
      </c>
    </row>
    <row r="105" spans="1:5">
      <c r="A105" t="s">
        <v>8</v>
      </c>
      <c r="B105">
        <v>500</v>
      </c>
      <c r="C105">
        <v>100</v>
      </c>
      <c r="D105">
        <v>32652.709610000002</v>
      </c>
      <c r="E105">
        <v>2.6621818542480399E-3</v>
      </c>
    </row>
    <row r="106" spans="1:5">
      <c r="A106" t="s">
        <v>8</v>
      </c>
      <c r="B106">
        <v>500</v>
      </c>
      <c r="C106">
        <v>100</v>
      </c>
      <c r="D106">
        <v>34613.916799999897</v>
      </c>
      <c r="E106">
        <v>1.3830661773681599E-3</v>
      </c>
    </row>
    <row r="107" spans="1:5">
      <c r="A107" t="s">
        <v>8</v>
      </c>
      <c r="B107">
        <v>500</v>
      </c>
      <c r="C107">
        <v>500</v>
      </c>
      <c r="D107">
        <v>84559.464989999993</v>
      </c>
      <c r="E107">
        <v>2.0580053329467701E-2</v>
      </c>
    </row>
    <row r="108" spans="1:5">
      <c r="A108" t="s">
        <v>8</v>
      </c>
      <c r="B108">
        <v>500</v>
      </c>
      <c r="C108">
        <v>500</v>
      </c>
      <c r="D108">
        <v>86701.895199999999</v>
      </c>
      <c r="E108">
        <v>1.52230262756347E-2</v>
      </c>
    </row>
    <row r="109" spans="1:5">
      <c r="A109" t="s">
        <v>8</v>
      </c>
      <c r="B109">
        <v>500</v>
      </c>
      <c r="C109">
        <v>500</v>
      </c>
      <c r="D109">
        <v>83747.918999999994</v>
      </c>
      <c r="E109">
        <v>2.8141975402832E-2</v>
      </c>
    </row>
    <row r="110" spans="1:5">
      <c r="A110" t="s">
        <v>8</v>
      </c>
      <c r="B110">
        <v>500</v>
      </c>
      <c r="C110">
        <v>500</v>
      </c>
      <c r="D110">
        <v>82916.152799999996</v>
      </c>
      <c r="E110">
        <v>2.7131080627441399E-2</v>
      </c>
    </row>
    <row r="111" spans="1:5">
      <c r="A111" t="s">
        <v>8</v>
      </c>
      <c r="B111">
        <v>500</v>
      </c>
      <c r="C111">
        <v>500</v>
      </c>
      <c r="D111">
        <v>81675.310299999997</v>
      </c>
      <c r="E111">
        <v>1.51240825653076E-2</v>
      </c>
    </row>
    <row r="112" spans="1:5">
      <c r="A112" t="s">
        <v>8</v>
      </c>
      <c r="B112">
        <v>500</v>
      </c>
      <c r="C112">
        <v>1000</v>
      </c>
      <c r="D112">
        <v>103617.5975</v>
      </c>
      <c r="E112">
        <v>7.0013046264648396E-2</v>
      </c>
    </row>
    <row r="113" spans="1:5">
      <c r="A113" t="s">
        <v>8</v>
      </c>
      <c r="B113">
        <v>500</v>
      </c>
      <c r="C113">
        <v>1000</v>
      </c>
      <c r="D113">
        <v>109478.177</v>
      </c>
      <c r="E113">
        <v>0.262460947036743</v>
      </c>
    </row>
    <row r="114" spans="1:5">
      <c r="A114" t="s">
        <v>8</v>
      </c>
      <c r="B114">
        <v>500</v>
      </c>
      <c r="C114">
        <v>1000</v>
      </c>
      <c r="D114">
        <v>108046.329</v>
      </c>
      <c r="E114">
        <v>0.187717914581298</v>
      </c>
    </row>
    <row r="115" spans="1:5">
      <c r="A115" t="s">
        <v>8</v>
      </c>
      <c r="B115">
        <v>500</v>
      </c>
      <c r="C115">
        <v>1000</v>
      </c>
      <c r="D115">
        <v>106945.774299999</v>
      </c>
      <c r="E115">
        <v>6.0250043869018499E-2</v>
      </c>
    </row>
    <row r="116" spans="1:5">
      <c r="A116" t="s">
        <v>8</v>
      </c>
      <c r="B116">
        <v>500</v>
      </c>
      <c r="C116">
        <v>1000</v>
      </c>
      <c r="D116">
        <v>103807.70859999899</v>
      </c>
      <c r="E116">
        <v>0.21044206619262601</v>
      </c>
    </row>
    <row r="117" spans="1:5">
      <c r="A117" t="s">
        <v>8</v>
      </c>
      <c r="B117">
        <v>500</v>
      </c>
      <c r="C117">
        <v>2000</v>
      </c>
      <c r="D117">
        <v>129786.427999999</v>
      </c>
      <c r="E117">
        <v>5.20316481590271</v>
      </c>
    </row>
    <row r="118" spans="1:5">
      <c r="A118" t="s">
        <v>8</v>
      </c>
      <c r="B118">
        <v>500</v>
      </c>
      <c r="C118">
        <v>2000</v>
      </c>
      <c r="D118">
        <v>126264.630999999</v>
      </c>
      <c r="E118">
        <v>0.65710020065307595</v>
      </c>
    </row>
    <row r="119" spans="1:5">
      <c r="A119" t="s">
        <v>8</v>
      </c>
      <c r="B119">
        <v>500</v>
      </c>
      <c r="C119">
        <v>2000</v>
      </c>
      <c r="D119">
        <v>126605.977</v>
      </c>
      <c r="E119">
        <v>2.4618721008300701</v>
      </c>
    </row>
    <row r="120" spans="1:5">
      <c r="A120" t="s">
        <v>8</v>
      </c>
      <c r="B120">
        <v>500</v>
      </c>
      <c r="C120">
        <v>2000</v>
      </c>
      <c r="D120">
        <v>129615.34299999999</v>
      </c>
      <c r="E120">
        <v>5.2926878929138104</v>
      </c>
    </row>
    <row r="121" spans="1:5">
      <c r="A121" t="s">
        <v>8</v>
      </c>
      <c r="B121">
        <v>500</v>
      </c>
      <c r="C121">
        <v>2000</v>
      </c>
      <c r="D121">
        <v>128094.527999999</v>
      </c>
      <c r="E121">
        <v>2.17142486572265</v>
      </c>
    </row>
    <row r="122" spans="1:5">
      <c r="A122" t="s">
        <v>8</v>
      </c>
      <c r="B122">
        <v>500</v>
      </c>
      <c r="C122">
        <v>4000</v>
      </c>
      <c r="D122">
        <v>142476.00599999999</v>
      </c>
      <c r="E122">
        <v>115.506983995437</v>
      </c>
    </row>
    <row r="123" spans="1:5">
      <c r="A123" t="s">
        <v>8</v>
      </c>
      <c r="B123">
        <v>500</v>
      </c>
      <c r="C123">
        <v>4000</v>
      </c>
      <c r="D123">
        <v>142103.38099999999</v>
      </c>
      <c r="E123">
        <v>28.906014919280999</v>
      </c>
    </row>
    <row r="124" spans="1:5">
      <c r="A124" t="s">
        <v>8</v>
      </c>
      <c r="B124">
        <v>500</v>
      </c>
      <c r="C124">
        <v>4000</v>
      </c>
      <c r="D124">
        <v>141301.88399999999</v>
      </c>
      <c r="E124">
        <v>72.942297935485797</v>
      </c>
    </row>
    <row r="125" spans="1:5">
      <c r="A125" t="s">
        <v>8</v>
      </c>
      <c r="B125">
        <v>500</v>
      </c>
      <c r="C125">
        <v>4000</v>
      </c>
      <c r="D125">
        <v>142423.383</v>
      </c>
      <c r="E125">
        <v>2551.9294648170398</v>
      </c>
    </row>
    <row r="126" spans="1:5">
      <c r="A126" t="s">
        <v>8</v>
      </c>
      <c r="B126">
        <v>500</v>
      </c>
      <c r="C126">
        <v>4000</v>
      </c>
      <c r="D126">
        <v>142914.94500000001</v>
      </c>
      <c r="E126">
        <v>54.136861085891702</v>
      </c>
    </row>
    <row r="127" spans="1:5">
      <c r="A127" t="s">
        <v>8</v>
      </c>
      <c r="B127">
        <v>1000</v>
      </c>
      <c r="C127">
        <v>100</v>
      </c>
      <c r="D127">
        <v>35773.760900000001</v>
      </c>
      <c r="E127">
        <v>1.09601020812988E-3</v>
      </c>
    </row>
    <row r="128" spans="1:5">
      <c r="A128" t="s">
        <v>8</v>
      </c>
      <c r="B128">
        <v>1000</v>
      </c>
      <c r="C128">
        <v>100</v>
      </c>
      <c r="D128">
        <v>39044.446880000003</v>
      </c>
      <c r="E128">
        <v>2.0918846130370998E-3</v>
      </c>
    </row>
    <row r="129" spans="1:5">
      <c r="A129" t="s">
        <v>8</v>
      </c>
      <c r="B129">
        <v>1000</v>
      </c>
      <c r="C129">
        <v>100</v>
      </c>
      <c r="D129">
        <v>40233.292719999998</v>
      </c>
      <c r="E129">
        <v>1.2300014495849601E-3</v>
      </c>
    </row>
    <row r="130" spans="1:5">
      <c r="A130" t="s">
        <v>8</v>
      </c>
      <c r="B130">
        <v>1000</v>
      </c>
      <c r="C130">
        <v>100</v>
      </c>
      <c r="D130">
        <v>39297.427900000002</v>
      </c>
      <c r="E130">
        <v>1.2669563293457001E-3</v>
      </c>
    </row>
    <row r="131" spans="1:5">
      <c r="A131" t="s">
        <v>8</v>
      </c>
      <c r="B131">
        <v>1000</v>
      </c>
      <c r="C131">
        <v>100</v>
      </c>
      <c r="D131">
        <v>32191.530699999999</v>
      </c>
      <c r="E131">
        <v>1.2350082397460901E-3</v>
      </c>
    </row>
    <row r="132" spans="1:5">
      <c r="A132" t="s">
        <v>8</v>
      </c>
      <c r="B132">
        <v>1000</v>
      </c>
      <c r="C132">
        <v>500</v>
      </c>
      <c r="D132">
        <v>121536.37850000001</v>
      </c>
      <c r="E132">
        <v>1.28171443939208E-2</v>
      </c>
    </row>
    <row r="133" spans="1:5">
      <c r="A133" t="s">
        <v>8</v>
      </c>
      <c r="B133">
        <v>1000</v>
      </c>
      <c r="C133">
        <v>500</v>
      </c>
      <c r="D133">
        <v>113501.95329999999</v>
      </c>
      <c r="E133">
        <v>9.490966796875E-3</v>
      </c>
    </row>
    <row r="134" spans="1:5">
      <c r="A134" t="s">
        <v>8</v>
      </c>
      <c r="B134">
        <v>1000</v>
      </c>
      <c r="C134">
        <v>500</v>
      </c>
      <c r="D134">
        <v>123773.30729</v>
      </c>
      <c r="E134">
        <v>1.1691808700561499E-2</v>
      </c>
    </row>
    <row r="135" spans="1:5">
      <c r="A135" t="s">
        <v>8</v>
      </c>
      <c r="B135">
        <v>1000</v>
      </c>
      <c r="C135">
        <v>500</v>
      </c>
      <c r="D135">
        <v>116362.81904</v>
      </c>
      <c r="E135">
        <v>1.92840099334716E-2</v>
      </c>
    </row>
    <row r="136" spans="1:5">
      <c r="A136" t="s">
        <v>8</v>
      </c>
      <c r="B136">
        <v>1000</v>
      </c>
      <c r="C136">
        <v>500</v>
      </c>
      <c r="D136">
        <v>120711.86040000001</v>
      </c>
      <c r="E136">
        <v>9.6411705017089792E-3</v>
      </c>
    </row>
    <row r="137" spans="1:5">
      <c r="A137" t="s">
        <v>8</v>
      </c>
      <c r="B137">
        <v>1000</v>
      </c>
      <c r="C137">
        <v>1000</v>
      </c>
      <c r="D137">
        <v>166779.31860999999</v>
      </c>
      <c r="E137">
        <v>4.7554016113281201E-2</v>
      </c>
    </row>
    <row r="138" spans="1:5">
      <c r="A138" t="s">
        <v>8</v>
      </c>
      <c r="B138">
        <v>1000</v>
      </c>
      <c r="C138">
        <v>1000</v>
      </c>
      <c r="D138">
        <v>165527.0791</v>
      </c>
      <c r="E138">
        <v>4.2894124984741197E-2</v>
      </c>
    </row>
    <row r="139" spans="1:5">
      <c r="A139" t="s">
        <v>8</v>
      </c>
      <c r="B139">
        <v>1000</v>
      </c>
      <c r="C139">
        <v>1000</v>
      </c>
      <c r="D139">
        <v>160745.851399999</v>
      </c>
      <c r="E139">
        <v>2.99320220947265E-2</v>
      </c>
    </row>
    <row r="140" spans="1:5">
      <c r="A140" t="s">
        <v>8</v>
      </c>
      <c r="B140">
        <v>1000</v>
      </c>
      <c r="C140">
        <v>1000</v>
      </c>
      <c r="D140">
        <v>165419.67679999999</v>
      </c>
      <c r="E140">
        <v>3.5432815551757799E-2</v>
      </c>
    </row>
    <row r="141" spans="1:5">
      <c r="A141" t="s">
        <v>8</v>
      </c>
      <c r="B141">
        <v>1000</v>
      </c>
      <c r="C141">
        <v>1000</v>
      </c>
      <c r="D141">
        <v>161286.3854</v>
      </c>
      <c r="E141">
        <v>5.0553083419799798E-2</v>
      </c>
    </row>
    <row r="142" spans="1:5">
      <c r="A142" t="s">
        <v>8</v>
      </c>
      <c r="B142">
        <v>1000</v>
      </c>
      <c r="C142">
        <v>2000</v>
      </c>
      <c r="D142">
        <v>210305.67800000001</v>
      </c>
      <c r="E142">
        <v>0.41761612892150801</v>
      </c>
    </row>
    <row r="143" spans="1:5">
      <c r="A143" t="s">
        <v>8</v>
      </c>
      <c r="B143">
        <v>1000</v>
      </c>
      <c r="C143">
        <v>2000</v>
      </c>
      <c r="D143">
        <v>213595.83739999999</v>
      </c>
      <c r="E143">
        <v>0.66659712791442804</v>
      </c>
    </row>
    <row r="144" spans="1:5">
      <c r="A144" t="s">
        <v>8</v>
      </c>
      <c r="B144">
        <v>1000</v>
      </c>
      <c r="C144">
        <v>2000</v>
      </c>
      <c r="D144">
        <v>215862.282121</v>
      </c>
      <c r="E144">
        <v>0.15740799903869601</v>
      </c>
    </row>
    <row r="145" spans="1:5">
      <c r="A145" t="s">
        <v>8</v>
      </c>
      <c r="B145">
        <v>1000</v>
      </c>
      <c r="C145">
        <v>2000</v>
      </c>
      <c r="D145">
        <v>210046.97449999899</v>
      </c>
      <c r="E145">
        <v>0.73013401031494096</v>
      </c>
    </row>
    <row r="146" spans="1:5">
      <c r="A146" t="s">
        <v>8</v>
      </c>
      <c r="B146">
        <v>1000</v>
      </c>
      <c r="C146">
        <v>2000</v>
      </c>
      <c r="D146">
        <v>213273.25440000001</v>
      </c>
      <c r="E146">
        <v>0.16512417793273901</v>
      </c>
    </row>
    <row r="147" spans="1:5">
      <c r="A147" t="s">
        <v>8</v>
      </c>
      <c r="B147">
        <v>1000</v>
      </c>
      <c r="C147">
        <v>4000</v>
      </c>
      <c r="D147">
        <v>256958.777999999</v>
      </c>
      <c r="E147">
        <v>2.2417430877685498</v>
      </c>
    </row>
    <row r="148" spans="1:5">
      <c r="A148" t="s">
        <v>8</v>
      </c>
      <c r="B148">
        <v>1000</v>
      </c>
      <c r="C148">
        <v>4000</v>
      </c>
      <c r="D148">
        <v>253372.96799999999</v>
      </c>
      <c r="E148">
        <v>21.251293897628699</v>
      </c>
    </row>
    <row r="149" spans="1:5">
      <c r="A149" t="s">
        <v>8</v>
      </c>
      <c r="B149">
        <v>1000</v>
      </c>
      <c r="C149">
        <v>4000</v>
      </c>
      <c r="D149">
        <v>253080.26099999901</v>
      </c>
      <c r="E149">
        <v>19.5622220039367</v>
      </c>
    </row>
    <row r="150" spans="1:5">
      <c r="A150" t="s">
        <v>8</v>
      </c>
      <c r="B150">
        <v>1000</v>
      </c>
      <c r="C150">
        <v>4000</v>
      </c>
      <c r="D150">
        <v>255052.58199999999</v>
      </c>
      <c r="E150">
        <v>2.1794469356536799</v>
      </c>
    </row>
    <row r="151" spans="1:5">
      <c r="A151" t="s">
        <v>8</v>
      </c>
      <c r="B151">
        <v>1000</v>
      </c>
      <c r="C151">
        <v>4000</v>
      </c>
      <c r="D151">
        <v>251693.99629999901</v>
      </c>
      <c r="E151">
        <v>50.436761856079102</v>
      </c>
    </row>
  </sheetData>
  <sortState ref="B2:E76">
    <sortCondition ref="B2:B76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zoomScale="115" zoomScaleNormal="115" zoomScalePageLayoutView="115" workbookViewId="0">
      <selection activeCell="C7" sqref="C7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3" spans="1:4">
      <c r="A3">
        <v>100</v>
      </c>
    </row>
    <row r="4" spans="1:4">
      <c r="A4">
        <v>100</v>
      </c>
    </row>
    <row r="5" spans="1:4">
      <c r="A5">
        <v>100</v>
      </c>
    </row>
    <row r="6" spans="1:4">
      <c r="A6">
        <v>100</v>
      </c>
    </row>
    <row r="7" spans="1:4">
      <c r="A7">
        <v>500</v>
      </c>
    </row>
    <row r="8" spans="1:4">
      <c r="A8">
        <v>500</v>
      </c>
    </row>
    <row r="9" spans="1:4">
      <c r="A9">
        <v>500</v>
      </c>
    </row>
    <row r="10" spans="1:4">
      <c r="A10">
        <v>500</v>
      </c>
    </row>
    <row r="11" spans="1:4">
      <c r="A11">
        <v>500</v>
      </c>
    </row>
    <row r="12" spans="1:4">
      <c r="A12">
        <v>1000</v>
      </c>
    </row>
    <row r="13" spans="1:4">
      <c r="A13">
        <v>1000</v>
      </c>
    </row>
    <row r="14" spans="1:4">
      <c r="A14">
        <v>1000</v>
      </c>
    </row>
    <row r="15" spans="1:4">
      <c r="A15">
        <v>1000</v>
      </c>
    </row>
    <row r="16" spans="1:4">
      <c r="A16">
        <v>1000</v>
      </c>
    </row>
    <row r="17" spans="1:1">
      <c r="A17">
        <v>5000</v>
      </c>
    </row>
    <row r="18" spans="1:1">
      <c r="A18">
        <v>5000</v>
      </c>
    </row>
    <row r="19" spans="1:1">
      <c r="A19">
        <v>5000</v>
      </c>
    </row>
    <row r="20" spans="1:1">
      <c r="A20">
        <v>5000</v>
      </c>
    </row>
    <row r="21" spans="1:1">
      <c r="A21">
        <v>5000</v>
      </c>
    </row>
    <row r="22" spans="1:1">
      <c r="A22">
        <v>10000</v>
      </c>
    </row>
    <row r="23" spans="1:1">
      <c r="A23">
        <v>10000</v>
      </c>
    </row>
    <row r="24" spans="1:1">
      <c r="A24">
        <v>10000</v>
      </c>
    </row>
    <row r="25" spans="1:1">
      <c r="A25">
        <v>10000</v>
      </c>
    </row>
    <row r="26" spans="1:1">
      <c r="A26">
        <v>10000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7" sqref="B7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3atom</vt:lpstr>
      <vt:lpstr>3atom-100</vt:lpstr>
      <vt:lpstr>Sheet2</vt:lpstr>
    </vt:vector>
  </TitlesOfParts>
  <Company>Harvard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Lok</dc:creator>
  <cp:lastModifiedBy>George Lok</cp:lastModifiedBy>
  <dcterms:created xsi:type="dcterms:W3CDTF">2016-05-02T17:21:22Z</dcterms:created>
  <dcterms:modified xsi:type="dcterms:W3CDTF">2016-05-03T04:54:16Z</dcterms:modified>
</cp:coreProperties>
</file>