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Bureau\EFREI\Semestre 10\kata-contacts\"/>
    </mc:Choice>
  </mc:AlternateContent>
  <xr:revisionPtr revIDLastSave="0" documentId="8_{2899A8EC-5A77-43C6-A4B8-257F14DC3BED}" xr6:coauthVersionLast="47" xr6:coauthVersionMax="47" xr10:uidLastSave="{00000000-0000-0000-0000-000000000000}"/>
  <bookViews>
    <workbookView xWindow="-108" yWindow="-108" windowWidth="23256" windowHeight="12576" xr2:uid="{F610E1FF-3040-4D26-A9ED-8663A0A3C9A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<sst xmlns="http://schemas.openxmlformats.org/spreadsheetml/2006/main" count="2" uniqueCount="2">
  <si>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size</t>
  </si>
  <si>
    <t>time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</si>
</sst>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temps</a:t>
            </a:r>
            <a:r>
              <a:rPr lang="fr-FR" baseline="0"/>
              <a:t> de recherche en fonction du nombre d'entrées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Feuil1!$D$6:$D$12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Feuil1!$E$6:$E$12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1.0009999999999999</c:v>
                </c:pt>
                <c:pt idx="3">
                  <c:v>2.0059999999999998</c:v>
                </c:pt>
                <c:pt idx="4">
                  <c:v>14.997</c:v>
                </c:pt>
                <c:pt idx="5">
                  <c:v>23.998999999999999</c:v>
                </c:pt>
                <c:pt idx="6">
                  <c:v>272.017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0-497A-B6A7-F84002CC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737856"/>
        <c:axId val="1772738272"/>
      </c:lineChart>
      <c:catAx>
        <c:axId val="17727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d'entrées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738272"/>
        <c:crosses val="autoZero"/>
        <c:auto val="1"/>
        <c:lblAlgn val="ctr"/>
        <c:lblOffset val="100"/>
        <c:noMultiLvlLbl val="0"/>
      </c:catAx>
      <c:valAx>
        <c:axId val="17727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7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3</xdr:row>
      <xdr:rowOff>53340</xdr:rowOff>
    </xdr:from>
    <xdr:to>
      <xdr:col>12</xdr:col>
      <xdr:colOff>228600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445AC93-B6A2-FB23-09ED-ADB71914B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5143-AC8E-4AE4-8BF3-EED362C07594}">
  <dimension ref="D5:E12"/>
  <sheetViews>
    <sheetView tabSelected="1" workbookViewId="0">
      <selection activeCell="N18" sqref="N18"/>
    </sheetView>
  </sheetViews>
  <sheetFormatPr baseColWidth="10" defaultRowHeight="14.4" x14ac:dyDescent="0.3"/>
  <sheetData>
    <row r="5" spans="4:5" x14ac:dyDescent="0.3">
      <c r="D5" s="1" t="s">
        <v>0</v>
      </c>
      <c r="E5" s="1" t="s">
        <v>1</v>
      </c>
    </row>
    <row r="6" spans="4:5" x14ac:dyDescent="0.3">
      <c r="D6" s="1">
        <v>10</v>
      </c>
      <c r="E6" s="1">
        <v>0</v>
      </c>
    </row>
    <row r="7" spans="4:5" x14ac:dyDescent="0.3">
      <c r="D7" s="1">
        <v>100</v>
      </c>
      <c r="E7" s="1">
        <v>0</v>
      </c>
    </row>
    <row r="8" spans="4:5" x14ac:dyDescent="0.3">
      <c r="D8" s="1">
        <v>1000</v>
      </c>
      <c r="E8" s="1">
        <v>1.0009999999999999</v>
      </c>
    </row>
    <row r="9" spans="4:5" x14ac:dyDescent="0.3">
      <c r="D9" s="1">
        <v>10000</v>
      </c>
      <c r="E9" s="1">
        <v>2.0059999999999998</v>
      </c>
    </row>
    <row r="10" spans="4:5" x14ac:dyDescent="0.3">
      <c r="D10" s="1">
        <v>50000</v>
      </c>
      <c r="E10" s="1">
        <v>14.997</v>
      </c>
    </row>
    <row r="11" spans="4:5" x14ac:dyDescent="0.3">
      <c r="D11" s="1">
        <v>100000</v>
      </c>
      <c r="E11" s="1">
        <v>23.998999999999999</v>
      </c>
    </row>
    <row r="12" spans="4:5" x14ac:dyDescent="0.3">
      <c r="D12" s="1">
        <v>1000000</v>
      </c>
      <c r="E12" s="1">
        <v>272.017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guitton</dc:creator>
  <cp:lastModifiedBy>georges guitton</cp:lastModifiedBy>
  <dcterms:created xsi:type="dcterms:W3CDTF">2022-11-22T14:38:49Z</dcterms:created>
  <dcterms:modified xsi:type="dcterms:W3CDTF">2022-11-22T14:55:30Z</dcterms:modified>
</cp:coreProperties>
</file>