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第一个sheet" r:id="rId3" sheetId="1"/>
    <sheet name="DropDownMenu3" r:id="rId4" sheetId="2"/>
    <sheet name="第二个sheet" r:id="rId5" sheetId="3"/>
  </sheets>
  <definedNames>
    <definedName name="DropDownMenu3">DropDownMenu3!$A$1:$A$4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4" formatCode="#.#"/>
  </numFmts>
  <fonts count="3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1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49" fontId="1" fillId="3" borderId="4" xfId="0" applyBorder="true" applyFill="true" applyNumberFormat="true" applyFont="true">
      <alignment horizontal="center" wrapText="true" vertical="center"/>
      <protection locked="true"/>
    </xf>
    <xf numFmtId="0" fontId="2" fillId="0" borderId="0" xfId="0" applyFont="true"/>
    <xf numFmtId="4" fontId="2" fillId="4" borderId="0" xfId="0" applyFill="true" applyNumberFormat="true" applyFont="true"/>
    <xf numFmtId="164" fontId="0" fillId="0" borderId="0" xfId="0" applyNumberFormat="true"/>
    <xf numFmtId="0" fontId="1" fillId="3" borderId="4" xfId="0" applyBorder="true" applyFill="true" applyFont="true">
      <alignment horizontal="center" wrapText="true" vertical="center"/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6"/>
  <sheetViews>
    <sheetView workbookViewId="0" tabSelected="true"/>
  </sheetViews>
  <sheetFormatPr defaultRowHeight="15.0"/>
  <cols>
    <col min="1" max="1" width="50.0" customWidth="true"/>
    <col min="2" max="2" width="50.0" customWidth="true"/>
    <col min="3" max="3" width="50.0" customWidth="true" style="4"/>
    <col min="4" max="4" width="50.0" customWidth="true"/>
  </cols>
  <sheetData>
    <row r="1">
      <c r="A1" s="1" t="inlineStr">
        <is>
          <t>firstName</t>
        </is>
      </c>
      <c r="B1" s="1" t="inlineStr">
        <is>
          <t>lastName</t>
        </is>
      </c>
      <c r="C1" s="1" t="inlineStr">
        <is>
          <t>money</t>
        </is>
      </c>
      <c r="D1" s="1" t="inlineStr">
        <is>
          <t>area</t>
        </is>
      </c>
    </row>
    <row r="2">
      <c r="A2" s="1" t="inlineStr">
        <is>
          <t>姓</t>
        </is>
      </c>
      <c r="B2" s="1" t="inlineStr">
        <is>
          <t>名</t>
        </is>
      </c>
      <c r="C2" s="1" t="inlineStr">
        <is>
          <t>工资</t>
        </is>
      </c>
      <c r="D2" s="1" t="inlineStr">
        <is>
          <t>活跃地区</t>
        </is>
      </c>
    </row>
    <row r="3">
      <c r="A3" s="2" t="inlineStr">
        <is>
          <t>刘</t>
        </is>
      </c>
      <c r="B3" s="2" t="inlineStr">
        <is>
          <t>德华</t>
        </is>
      </c>
      <c r="C3" s="3" t="n">
        <v>2099899.89</v>
      </c>
      <c r="D3" s="2" t="inlineStr">
        <is>
          <t>香港</t>
        </is>
      </c>
    </row>
    <row r="4">
      <c r="A4" s="2" t="inlineStr">
        <is>
          <t>张</t>
        </is>
      </c>
      <c r="B4" s="2" t="inlineStr">
        <is>
          <t>学友</t>
        </is>
      </c>
      <c r="C4" s="3" t="n">
        <v>998.1</v>
      </c>
      <c r="D4" s="2" t="inlineStr">
        <is>
          <t>香港</t>
        </is>
      </c>
    </row>
    <row r="5">
      <c r="A5" s="2" t="inlineStr">
        <is>
          <t>黎</t>
        </is>
      </c>
      <c r="B5" s="2" t="inlineStr">
        <is>
          <t>明</t>
        </is>
      </c>
      <c r="C5" s="3" t="n">
        <v>19886.9</v>
      </c>
      <c r="D5" s="2" t="inlineStr">
        <is>
          <t>香港</t>
        </is>
      </c>
    </row>
    <row r="6">
      <c r="A6" s="2" t="inlineStr">
        <is>
          <t>郭</t>
        </is>
      </c>
      <c r="B6" s="2" t="inlineStr">
        <is>
          <t>富城</t>
        </is>
      </c>
      <c r="C6" s="3" t="n">
        <v>3222900.0</v>
      </c>
      <c r="D6" s="2" t="inlineStr">
        <is>
          <t>香港</t>
        </is>
      </c>
    </row>
  </sheetData>
  <dataValidations count="1">
    <dataValidation type="list" sqref="D2:D65537" allowBlank="true" errorStyle="stop" showDropDown="false" showErrorMessage="true">
      <formula1>DropDownMenu3!$A$1:$A$4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上海</t>
        </is>
      </c>
    </row>
    <row r="2">
      <c r="A2" t="inlineStr">
        <is>
          <t>北京</t>
        </is>
      </c>
    </row>
    <row r="3">
      <c r="A3" t="inlineStr">
        <is>
          <t>广州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cols>
    <col min="1" max="1" width="50.0" customWidth="true"/>
    <col min="2" max="2" width="50.0" customWidth="true"/>
  </cols>
  <sheetData>
    <row r="1">
      <c r="A1" s="5" t="inlineStr">
        <is>
          <t>ID</t>
        </is>
      </c>
      <c r="B1" s="5" t="inlineStr">
        <is>
          <t>name</t>
        </is>
      </c>
    </row>
    <row r="2">
      <c r="A2" s="5" t="inlineStr">
        <is>
          <t>枚举ID</t>
        </is>
      </c>
      <c r="B2" s="5" t="inlineStr">
        <is>
          <t>枚举名称</t>
        </is>
      </c>
    </row>
    <row r="3">
      <c r="A3" s="2" t="n">
        <v>1.0</v>
      </c>
      <c r="B3" s="2" t="inlineStr">
        <is>
          <t>歌星</t>
        </is>
      </c>
    </row>
    <row r="4">
      <c r="A4" s="2" t="n">
        <v>2.0</v>
      </c>
      <c r="B4" s="2" t="inlineStr">
        <is>
          <t>影星</t>
        </is>
      </c>
    </row>
    <row r="5">
      <c r="A5" s="2" t="n">
        <v>3.0</v>
      </c>
      <c r="B5" s="2" t="inlineStr">
        <is>
          <t>综艺明星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2023-04-20T13:20:27Z</dcterms:created>
  <dc:creator>Apache POI</dc:creator>
</cp:coreProperties>
</file>