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https://d.docs.live.net/f55ad0e563f92cce/Archive/Code/ServerHouseRCode/Data/Datos_Cuencas/Tempisque/"/>
    </mc:Choice>
  </mc:AlternateContent>
  <xr:revisionPtr revIDLastSave="2" documentId="11_387A260119A30E7DC20CDCCE49F42A597C1E64F9" xr6:coauthVersionLast="36" xr6:coauthVersionMax="36" xr10:uidLastSave="{F280A90B-C20E-4CF1-B1DE-D413458B98E7}"/>
  <bookViews>
    <workbookView xWindow="0" yWindow="0" windowWidth="28800" windowHeight="12225" xr2:uid="{00000000-000D-0000-FFFF-FFFF00000000}"/>
  </bookViews>
  <sheets>
    <sheet name="Precipitation" sheetId="1" r:id="rId1"/>
  </sheets>
  <calcPr calcId="191029"/>
</workbook>
</file>

<file path=xl/sharedStrings.xml><?xml version="1.0" encoding="utf-8"?>
<sst xmlns="http://schemas.openxmlformats.org/spreadsheetml/2006/main" count="2" uniqueCount="2">
  <si>
    <t>Date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</si>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</sst>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1" xfId="0" applyFont="1" applyFill="1" applyBorder="1"/>
    <xf numFmtId="164" fontId="2" fillId="0" borderId="0" xfId="0" applyNumberFormat="1" applyFont="1"/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Precipitation pattern in Costa</a:t>
            </a:r>
            <a:r>
              <a:rPr lang="es-CO" baseline="0"/>
              <a:t> Rica (Tempisque)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Precipitation!$A$2:$A$12988</c:f>
              <c:numCache>
                <c:formatCode>d/m/yyyy</c:formatCode>
                <c:ptCount val="12987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  <c:pt idx="365">
                  <c:v>29221</c:v>
                </c:pt>
                <c:pt idx="366">
                  <c:v>29222</c:v>
                </c:pt>
                <c:pt idx="367">
                  <c:v>29223</c:v>
                </c:pt>
                <c:pt idx="368">
                  <c:v>29224</c:v>
                </c:pt>
                <c:pt idx="369">
                  <c:v>29225</c:v>
                </c:pt>
                <c:pt idx="370">
                  <c:v>29226</c:v>
                </c:pt>
                <c:pt idx="371">
                  <c:v>29227</c:v>
                </c:pt>
                <c:pt idx="372">
                  <c:v>29228</c:v>
                </c:pt>
                <c:pt idx="373">
                  <c:v>29229</c:v>
                </c:pt>
                <c:pt idx="374">
                  <c:v>29230</c:v>
                </c:pt>
                <c:pt idx="375">
                  <c:v>29231</c:v>
                </c:pt>
                <c:pt idx="376">
                  <c:v>29232</c:v>
                </c:pt>
                <c:pt idx="377">
                  <c:v>29233</c:v>
                </c:pt>
                <c:pt idx="378">
                  <c:v>29234</c:v>
                </c:pt>
                <c:pt idx="379">
                  <c:v>29235</c:v>
                </c:pt>
                <c:pt idx="380">
                  <c:v>29236</c:v>
                </c:pt>
                <c:pt idx="381">
                  <c:v>29237</c:v>
                </c:pt>
                <c:pt idx="382">
                  <c:v>29238</c:v>
                </c:pt>
                <c:pt idx="383">
                  <c:v>29239</c:v>
                </c:pt>
                <c:pt idx="384">
                  <c:v>29240</c:v>
                </c:pt>
                <c:pt idx="385">
                  <c:v>29241</c:v>
                </c:pt>
                <c:pt idx="386">
                  <c:v>29242</c:v>
                </c:pt>
                <c:pt idx="387">
                  <c:v>29243</c:v>
                </c:pt>
                <c:pt idx="388">
                  <c:v>29244</c:v>
                </c:pt>
                <c:pt idx="389">
                  <c:v>29245</c:v>
                </c:pt>
                <c:pt idx="390">
                  <c:v>29246</c:v>
                </c:pt>
                <c:pt idx="391">
                  <c:v>29247</c:v>
                </c:pt>
                <c:pt idx="392">
                  <c:v>29248</c:v>
                </c:pt>
                <c:pt idx="393">
                  <c:v>29249</c:v>
                </c:pt>
                <c:pt idx="394">
                  <c:v>29250</c:v>
                </c:pt>
                <c:pt idx="395">
                  <c:v>29251</c:v>
                </c:pt>
                <c:pt idx="396">
                  <c:v>29252</c:v>
                </c:pt>
                <c:pt idx="397">
                  <c:v>29253</c:v>
                </c:pt>
                <c:pt idx="398">
                  <c:v>29254</c:v>
                </c:pt>
                <c:pt idx="399">
                  <c:v>29255</c:v>
                </c:pt>
                <c:pt idx="400">
                  <c:v>29256</c:v>
                </c:pt>
                <c:pt idx="401">
                  <c:v>29257</c:v>
                </c:pt>
                <c:pt idx="402">
                  <c:v>29258</c:v>
                </c:pt>
                <c:pt idx="403">
                  <c:v>29259</c:v>
                </c:pt>
                <c:pt idx="404">
                  <c:v>29260</c:v>
                </c:pt>
                <c:pt idx="405">
                  <c:v>29261</c:v>
                </c:pt>
                <c:pt idx="406">
                  <c:v>29262</c:v>
                </c:pt>
                <c:pt idx="407">
                  <c:v>29263</c:v>
                </c:pt>
                <c:pt idx="408">
                  <c:v>29264</c:v>
                </c:pt>
                <c:pt idx="409">
                  <c:v>29265</c:v>
                </c:pt>
                <c:pt idx="410">
                  <c:v>29266</c:v>
                </c:pt>
                <c:pt idx="411">
                  <c:v>29267</c:v>
                </c:pt>
                <c:pt idx="412">
                  <c:v>29268</c:v>
                </c:pt>
                <c:pt idx="413">
                  <c:v>29269</c:v>
                </c:pt>
                <c:pt idx="414">
                  <c:v>29270</c:v>
                </c:pt>
                <c:pt idx="415">
                  <c:v>29271</c:v>
                </c:pt>
                <c:pt idx="416">
                  <c:v>29272</c:v>
                </c:pt>
                <c:pt idx="417">
                  <c:v>29273</c:v>
                </c:pt>
                <c:pt idx="418">
                  <c:v>29274</c:v>
                </c:pt>
                <c:pt idx="419">
                  <c:v>29275</c:v>
                </c:pt>
                <c:pt idx="420">
                  <c:v>29276</c:v>
                </c:pt>
                <c:pt idx="421">
                  <c:v>29277</c:v>
                </c:pt>
                <c:pt idx="422">
                  <c:v>29278</c:v>
                </c:pt>
                <c:pt idx="423">
                  <c:v>29279</c:v>
                </c:pt>
                <c:pt idx="424">
                  <c:v>29280</c:v>
                </c:pt>
                <c:pt idx="425">
                  <c:v>29281</c:v>
                </c:pt>
                <c:pt idx="426">
                  <c:v>29282</c:v>
                </c:pt>
                <c:pt idx="427">
                  <c:v>29283</c:v>
                </c:pt>
                <c:pt idx="428">
                  <c:v>29284</c:v>
                </c:pt>
                <c:pt idx="429">
                  <c:v>29285</c:v>
                </c:pt>
                <c:pt idx="430">
                  <c:v>29286</c:v>
                </c:pt>
                <c:pt idx="431">
                  <c:v>29287</c:v>
                </c:pt>
                <c:pt idx="432">
                  <c:v>29288</c:v>
                </c:pt>
                <c:pt idx="433">
                  <c:v>29289</c:v>
                </c:pt>
                <c:pt idx="434">
                  <c:v>29290</c:v>
                </c:pt>
                <c:pt idx="435">
                  <c:v>29291</c:v>
                </c:pt>
                <c:pt idx="436">
                  <c:v>29292</c:v>
                </c:pt>
                <c:pt idx="437">
                  <c:v>29293</c:v>
                </c:pt>
                <c:pt idx="438">
                  <c:v>29294</c:v>
                </c:pt>
                <c:pt idx="439">
                  <c:v>29295</c:v>
                </c:pt>
                <c:pt idx="440">
                  <c:v>29296</c:v>
                </c:pt>
                <c:pt idx="441">
                  <c:v>29297</c:v>
                </c:pt>
                <c:pt idx="442">
                  <c:v>29298</c:v>
                </c:pt>
                <c:pt idx="443">
                  <c:v>29299</c:v>
                </c:pt>
                <c:pt idx="444">
                  <c:v>29300</c:v>
                </c:pt>
                <c:pt idx="445">
                  <c:v>29301</c:v>
                </c:pt>
                <c:pt idx="446">
                  <c:v>29302</c:v>
                </c:pt>
                <c:pt idx="447">
                  <c:v>29303</c:v>
                </c:pt>
                <c:pt idx="448">
                  <c:v>29304</c:v>
                </c:pt>
                <c:pt idx="449">
                  <c:v>29305</c:v>
                </c:pt>
                <c:pt idx="450">
                  <c:v>29306</c:v>
                </c:pt>
                <c:pt idx="451">
                  <c:v>29307</c:v>
                </c:pt>
                <c:pt idx="452">
                  <c:v>29308</c:v>
                </c:pt>
                <c:pt idx="453">
                  <c:v>29309</c:v>
                </c:pt>
                <c:pt idx="454">
                  <c:v>29310</c:v>
                </c:pt>
                <c:pt idx="455">
                  <c:v>29311</c:v>
                </c:pt>
                <c:pt idx="456">
                  <c:v>29312</c:v>
                </c:pt>
                <c:pt idx="457">
                  <c:v>29313</c:v>
                </c:pt>
                <c:pt idx="458">
                  <c:v>29314</c:v>
                </c:pt>
                <c:pt idx="459">
                  <c:v>29315</c:v>
                </c:pt>
                <c:pt idx="460">
                  <c:v>29316</c:v>
                </c:pt>
                <c:pt idx="461">
                  <c:v>29317</c:v>
                </c:pt>
                <c:pt idx="462">
                  <c:v>29318</c:v>
                </c:pt>
                <c:pt idx="463">
                  <c:v>29319</c:v>
                </c:pt>
                <c:pt idx="464">
                  <c:v>29320</c:v>
                </c:pt>
                <c:pt idx="465">
                  <c:v>29321</c:v>
                </c:pt>
                <c:pt idx="466">
                  <c:v>29322</c:v>
                </c:pt>
                <c:pt idx="467">
                  <c:v>29323</c:v>
                </c:pt>
                <c:pt idx="468">
                  <c:v>29324</c:v>
                </c:pt>
                <c:pt idx="469">
                  <c:v>29325</c:v>
                </c:pt>
                <c:pt idx="470">
                  <c:v>29326</c:v>
                </c:pt>
                <c:pt idx="471">
                  <c:v>29327</c:v>
                </c:pt>
                <c:pt idx="472">
                  <c:v>29328</c:v>
                </c:pt>
                <c:pt idx="473">
                  <c:v>29329</c:v>
                </c:pt>
                <c:pt idx="474">
                  <c:v>29330</c:v>
                </c:pt>
                <c:pt idx="475">
                  <c:v>29331</c:v>
                </c:pt>
                <c:pt idx="476">
                  <c:v>29332</c:v>
                </c:pt>
                <c:pt idx="477">
                  <c:v>29333</c:v>
                </c:pt>
                <c:pt idx="478">
                  <c:v>29334</c:v>
                </c:pt>
                <c:pt idx="479">
                  <c:v>29335</c:v>
                </c:pt>
                <c:pt idx="480">
                  <c:v>29336</c:v>
                </c:pt>
                <c:pt idx="481">
                  <c:v>29337</c:v>
                </c:pt>
                <c:pt idx="482">
                  <c:v>29338</c:v>
                </c:pt>
                <c:pt idx="483">
                  <c:v>29339</c:v>
                </c:pt>
                <c:pt idx="484">
                  <c:v>29340</c:v>
                </c:pt>
                <c:pt idx="485">
                  <c:v>29341</c:v>
                </c:pt>
                <c:pt idx="486">
                  <c:v>29342</c:v>
                </c:pt>
                <c:pt idx="487">
                  <c:v>29343</c:v>
                </c:pt>
                <c:pt idx="488">
                  <c:v>29344</c:v>
                </c:pt>
                <c:pt idx="489">
                  <c:v>29345</c:v>
                </c:pt>
                <c:pt idx="490">
                  <c:v>29346</c:v>
                </c:pt>
                <c:pt idx="491">
                  <c:v>29347</c:v>
                </c:pt>
                <c:pt idx="492">
                  <c:v>29348</c:v>
                </c:pt>
                <c:pt idx="493">
                  <c:v>29349</c:v>
                </c:pt>
                <c:pt idx="494">
                  <c:v>29350</c:v>
                </c:pt>
                <c:pt idx="495">
                  <c:v>29351</c:v>
                </c:pt>
                <c:pt idx="496">
                  <c:v>29352</c:v>
                </c:pt>
                <c:pt idx="497">
                  <c:v>29353</c:v>
                </c:pt>
                <c:pt idx="498">
                  <c:v>29354</c:v>
                </c:pt>
                <c:pt idx="499">
                  <c:v>29355</c:v>
                </c:pt>
                <c:pt idx="500">
                  <c:v>29356</c:v>
                </c:pt>
                <c:pt idx="501">
                  <c:v>29357</c:v>
                </c:pt>
                <c:pt idx="502">
                  <c:v>29358</c:v>
                </c:pt>
                <c:pt idx="503">
                  <c:v>29359</c:v>
                </c:pt>
                <c:pt idx="504">
                  <c:v>29360</c:v>
                </c:pt>
                <c:pt idx="505">
                  <c:v>29361</c:v>
                </c:pt>
                <c:pt idx="506">
                  <c:v>29362</c:v>
                </c:pt>
                <c:pt idx="507">
                  <c:v>29363</c:v>
                </c:pt>
                <c:pt idx="508">
                  <c:v>29364</c:v>
                </c:pt>
                <c:pt idx="509">
                  <c:v>29365</c:v>
                </c:pt>
                <c:pt idx="510">
                  <c:v>29366</c:v>
                </c:pt>
                <c:pt idx="511">
                  <c:v>29367</c:v>
                </c:pt>
                <c:pt idx="512">
                  <c:v>29368</c:v>
                </c:pt>
                <c:pt idx="513">
                  <c:v>29369</c:v>
                </c:pt>
                <c:pt idx="514">
                  <c:v>29370</c:v>
                </c:pt>
                <c:pt idx="515">
                  <c:v>29371</c:v>
                </c:pt>
                <c:pt idx="516">
                  <c:v>29372</c:v>
                </c:pt>
                <c:pt idx="517">
                  <c:v>29373</c:v>
                </c:pt>
                <c:pt idx="518">
                  <c:v>29374</c:v>
                </c:pt>
                <c:pt idx="519">
                  <c:v>29375</c:v>
                </c:pt>
                <c:pt idx="520">
                  <c:v>29376</c:v>
                </c:pt>
                <c:pt idx="521">
                  <c:v>29377</c:v>
                </c:pt>
                <c:pt idx="522">
                  <c:v>29378</c:v>
                </c:pt>
                <c:pt idx="523">
                  <c:v>29379</c:v>
                </c:pt>
                <c:pt idx="524">
                  <c:v>29380</c:v>
                </c:pt>
                <c:pt idx="525">
                  <c:v>29381</c:v>
                </c:pt>
                <c:pt idx="526">
                  <c:v>29382</c:v>
                </c:pt>
                <c:pt idx="527">
                  <c:v>29383</c:v>
                </c:pt>
                <c:pt idx="528">
                  <c:v>29384</c:v>
                </c:pt>
                <c:pt idx="529">
                  <c:v>29385</c:v>
                </c:pt>
                <c:pt idx="530">
                  <c:v>29386</c:v>
                </c:pt>
                <c:pt idx="531">
                  <c:v>29387</c:v>
                </c:pt>
                <c:pt idx="532">
                  <c:v>29388</c:v>
                </c:pt>
                <c:pt idx="533">
                  <c:v>29389</c:v>
                </c:pt>
                <c:pt idx="534">
                  <c:v>29390</c:v>
                </c:pt>
                <c:pt idx="535">
                  <c:v>29391</c:v>
                </c:pt>
                <c:pt idx="536">
                  <c:v>29392</c:v>
                </c:pt>
                <c:pt idx="537">
                  <c:v>29393</c:v>
                </c:pt>
                <c:pt idx="538">
                  <c:v>29394</c:v>
                </c:pt>
                <c:pt idx="539">
                  <c:v>29395</c:v>
                </c:pt>
                <c:pt idx="540">
                  <c:v>29396</c:v>
                </c:pt>
                <c:pt idx="541">
                  <c:v>29397</c:v>
                </c:pt>
                <c:pt idx="542">
                  <c:v>29398</c:v>
                </c:pt>
                <c:pt idx="543">
                  <c:v>29399</c:v>
                </c:pt>
                <c:pt idx="544">
                  <c:v>29400</c:v>
                </c:pt>
                <c:pt idx="545">
                  <c:v>29401</c:v>
                </c:pt>
                <c:pt idx="546">
                  <c:v>29402</c:v>
                </c:pt>
                <c:pt idx="547">
                  <c:v>29403</c:v>
                </c:pt>
                <c:pt idx="548">
                  <c:v>29404</c:v>
                </c:pt>
                <c:pt idx="549">
                  <c:v>29405</c:v>
                </c:pt>
                <c:pt idx="550">
                  <c:v>29406</c:v>
                </c:pt>
                <c:pt idx="551">
                  <c:v>29407</c:v>
                </c:pt>
                <c:pt idx="552">
                  <c:v>29408</c:v>
                </c:pt>
                <c:pt idx="553">
                  <c:v>29409</c:v>
                </c:pt>
                <c:pt idx="554">
                  <c:v>29410</c:v>
                </c:pt>
                <c:pt idx="555">
                  <c:v>29411</c:v>
                </c:pt>
                <c:pt idx="556">
                  <c:v>29412</c:v>
                </c:pt>
                <c:pt idx="557">
                  <c:v>29413</c:v>
                </c:pt>
                <c:pt idx="558">
                  <c:v>29414</c:v>
                </c:pt>
                <c:pt idx="559">
                  <c:v>29415</c:v>
                </c:pt>
                <c:pt idx="560">
                  <c:v>29416</c:v>
                </c:pt>
                <c:pt idx="561">
                  <c:v>29417</c:v>
                </c:pt>
                <c:pt idx="562">
                  <c:v>29418</c:v>
                </c:pt>
                <c:pt idx="563">
                  <c:v>29419</c:v>
                </c:pt>
                <c:pt idx="564">
                  <c:v>29420</c:v>
                </c:pt>
                <c:pt idx="565">
                  <c:v>29421</c:v>
                </c:pt>
                <c:pt idx="566">
                  <c:v>29422</c:v>
                </c:pt>
                <c:pt idx="567">
                  <c:v>29423</c:v>
                </c:pt>
                <c:pt idx="568">
                  <c:v>29424</c:v>
                </c:pt>
                <c:pt idx="569">
                  <c:v>29425</c:v>
                </c:pt>
                <c:pt idx="570">
                  <c:v>29426</c:v>
                </c:pt>
                <c:pt idx="571">
                  <c:v>29427</c:v>
                </c:pt>
                <c:pt idx="572">
                  <c:v>29428</c:v>
                </c:pt>
                <c:pt idx="573">
                  <c:v>29429</c:v>
                </c:pt>
                <c:pt idx="574">
                  <c:v>29430</c:v>
                </c:pt>
                <c:pt idx="575">
                  <c:v>29431</c:v>
                </c:pt>
                <c:pt idx="576">
                  <c:v>29432</c:v>
                </c:pt>
                <c:pt idx="577">
                  <c:v>29433</c:v>
                </c:pt>
                <c:pt idx="578">
                  <c:v>29434</c:v>
                </c:pt>
                <c:pt idx="579">
                  <c:v>29435</c:v>
                </c:pt>
                <c:pt idx="580">
                  <c:v>29436</c:v>
                </c:pt>
                <c:pt idx="581">
                  <c:v>29437</c:v>
                </c:pt>
                <c:pt idx="582">
                  <c:v>29438</c:v>
                </c:pt>
                <c:pt idx="583">
                  <c:v>29439</c:v>
                </c:pt>
                <c:pt idx="584">
                  <c:v>29440</c:v>
                </c:pt>
                <c:pt idx="585">
                  <c:v>29441</c:v>
                </c:pt>
                <c:pt idx="586">
                  <c:v>29442</c:v>
                </c:pt>
                <c:pt idx="587">
                  <c:v>29443</c:v>
                </c:pt>
                <c:pt idx="588">
                  <c:v>29444</c:v>
                </c:pt>
                <c:pt idx="589">
                  <c:v>29445</c:v>
                </c:pt>
                <c:pt idx="590">
                  <c:v>29446</c:v>
                </c:pt>
                <c:pt idx="591">
                  <c:v>29447</c:v>
                </c:pt>
                <c:pt idx="592">
                  <c:v>29448</c:v>
                </c:pt>
                <c:pt idx="593">
                  <c:v>29449</c:v>
                </c:pt>
                <c:pt idx="594">
                  <c:v>29450</c:v>
                </c:pt>
                <c:pt idx="595">
                  <c:v>29451</c:v>
                </c:pt>
                <c:pt idx="596">
                  <c:v>29452</c:v>
                </c:pt>
                <c:pt idx="597">
                  <c:v>29453</c:v>
                </c:pt>
                <c:pt idx="598">
                  <c:v>29454</c:v>
                </c:pt>
                <c:pt idx="599">
                  <c:v>29455</c:v>
                </c:pt>
                <c:pt idx="600">
                  <c:v>29456</c:v>
                </c:pt>
                <c:pt idx="601">
                  <c:v>29457</c:v>
                </c:pt>
                <c:pt idx="602">
                  <c:v>29458</c:v>
                </c:pt>
                <c:pt idx="603">
                  <c:v>29459</c:v>
                </c:pt>
                <c:pt idx="604">
                  <c:v>29460</c:v>
                </c:pt>
                <c:pt idx="605">
                  <c:v>29461</c:v>
                </c:pt>
                <c:pt idx="606">
                  <c:v>29462</c:v>
                </c:pt>
                <c:pt idx="607">
                  <c:v>29463</c:v>
                </c:pt>
                <c:pt idx="608">
                  <c:v>29464</c:v>
                </c:pt>
                <c:pt idx="609">
                  <c:v>29465</c:v>
                </c:pt>
                <c:pt idx="610">
                  <c:v>29466</c:v>
                </c:pt>
                <c:pt idx="611">
                  <c:v>29467</c:v>
                </c:pt>
                <c:pt idx="612">
                  <c:v>29468</c:v>
                </c:pt>
                <c:pt idx="613">
                  <c:v>29469</c:v>
                </c:pt>
                <c:pt idx="614">
                  <c:v>29470</c:v>
                </c:pt>
                <c:pt idx="615">
                  <c:v>29471</c:v>
                </c:pt>
                <c:pt idx="616">
                  <c:v>29472</c:v>
                </c:pt>
                <c:pt idx="617">
                  <c:v>29473</c:v>
                </c:pt>
                <c:pt idx="618">
                  <c:v>29474</c:v>
                </c:pt>
                <c:pt idx="619">
                  <c:v>29475</c:v>
                </c:pt>
                <c:pt idx="620">
                  <c:v>29476</c:v>
                </c:pt>
                <c:pt idx="621">
                  <c:v>29477</c:v>
                </c:pt>
                <c:pt idx="622">
                  <c:v>29478</c:v>
                </c:pt>
                <c:pt idx="623">
                  <c:v>29479</c:v>
                </c:pt>
                <c:pt idx="624">
                  <c:v>29480</c:v>
                </c:pt>
                <c:pt idx="625">
                  <c:v>29481</c:v>
                </c:pt>
                <c:pt idx="626">
                  <c:v>29482</c:v>
                </c:pt>
                <c:pt idx="627">
                  <c:v>29483</c:v>
                </c:pt>
                <c:pt idx="628">
                  <c:v>29484</c:v>
                </c:pt>
                <c:pt idx="629">
                  <c:v>29485</c:v>
                </c:pt>
                <c:pt idx="630">
                  <c:v>29486</c:v>
                </c:pt>
                <c:pt idx="631">
                  <c:v>29487</c:v>
                </c:pt>
                <c:pt idx="632">
                  <c:v>29488</c:v>
                </c:pt>
                <c:pt idx="633">
                  <c:v>29489</c:v>
                </c:pt>
                <c:pt idx="634">
                  <c:v>29490</c:v>
                </c:pt>
                <c:pt idx="635">
                  <c:v>29491</c:v>
                </c:pt>
                <c:pt idx="636">
                  <c:v>29492</c:v>
                </c:pt>
                <c:pt idx="637">
                  <c:v>29493</c:v>
                </c:pt>
                <c:pt idx="638">
                  <c:v>29494</c:v>
                </c:pt>
                <c:pt idx="639">
                  <c:v>29495</c:v>
                </c:pt>
                <c:pt idx="640">
                  <c:v>29496</c:v>
                </c:pt>
                <c:pt idx="641">
                  <c:v>29497</c:v>
                </c:pt>
                <c:pt idx="642">
                  <c:v>29498</c:v>
                </c:pt>
                <c:pt idx="643">
                  <c:v>29499</c:v>
                </c:pt>
                <c:pt idx="644">
                  <c:v>29500</c:v>
                </c:pt>
                <c:pt idx="645">
                  <c:v>29501</c:v>
                </c:pt>
                <c:pt idx="646">
                  <c:v>29502</c:v>
                </c:pt>
                <c:pt idx="647">
                  <c:v>29503</c:v>
                </c:pt>
                <c:pt idx="648">
                  <c:v>29504</c:v>
                </c:pt>
                <c:pt idx="649">
                  <c:v>29505</c:v>
                </c:pt>
                <c:pt idx="650">
                  <c:v>29506</c:v>
                </c:pt>
                <c:pt idx="651">
                  <c:v>29507</c:v>
                </c:pt>
                <c:pt idx="652">
                  <c:v>29508</c:v>
                </c:pt>
                <c:pt idx="653">
                  <c:v>29509</c:v>
                </c:pt>
                <c:pt idx="654">
                  <c:v>29510</c:v>
                </c:pt>
                <c:pt idx="655">
                  <c:v>29511</c:v>
                </c:pt>
                <c:pt idx="656">
                  <c:v>29512</c:v>
                </c:pt>
                <c:pt idx="657">
                  <c:v>29513</c:v>
                </c:pt>
                <c:pt idx="658">
                  <c:v>29514</c:v>
                </c:pt>
                <c:pt idx="659">
                  <c:v>29515</c:v>
                </c:pt>
                <c:pt idx="660">
                  <c:v>29516</c:v>
                </c:pt>
                <c:pt idx="661">
                  <c:v>29517</c:v>
                </c:pt>
                <c:pt idx="662">
                  <c:v>29518</c:v>
                </c:pt>
                <c:pt idx="663">
                  <c:v>29519</c:v>
                </c:pt>
                <c:pt idx="664">
                  <c:v>29520</c:v>
                </c:pt>
                <c:pt idx="665">
                  <c:v>29521</c:v>
                </c:pt>
                <c:pt idx="666">
                  <c:v>29522</c:v>
                </c:pt>
                <c:pt idx="667">
                  <c:v>29523</c:v>
                </c:pt>
                <c:pt idx="668">
                  <c:v>29524</c:v>
                </c:pt>
                <c:pt idx="669">
                  <c:v>29525</c:v>
                </c:pt>
                <c:pt idx="670">
                  <c:v>29526</c:v>
                </c:pt>
                <c:pt idx="671">
                  <c:v>29527</c:v>
                </c:pt>
                <c:pt idx="672">
                  <c:v>29528</c:v>
                </c:pt>
                <c:pt idx="673">
                  <c:v>29529</c:v>
                </c:pt>
                <c:pt idx="674">
                  <c:v>29530</c:v>
                </c:pt>
                <c:pt idx="675">
                  <c:v>29531</c:v>
                </c:pt>
                <c:pt idx="676">
                  <c:v>29532</c:v>
                </c:pt>
                <c:pt idx="677">
                  <c:v>29533</c:v>
                </c:pt>
                <c:pt idx="678">
                  <c:v>29534</c:v>
                </c:pt>
                <c:pt idx="679">
                  <c:v>29535</c:v>
                </c:pt>
                <c:pt idx="680">
                  <c:v>29536</c:v>
                </c:pt>
                <c:pt idx="681">
                  <c:v>29537</c:v>
                </c:pt>
                <c:pt idx="682">
                  <c:v>29538</c:v>
                </c:pt>
                <c:pt idx="683">
                  <c:v>29539</c:v>
                </c:pt>
                <c:pt idx="684">
                  <c:v>29540</c:v>
                </c:pt>
                <c:pt idx="685">
                  <c:v>29541</c:v>
                </c:pt>
                <c:pt idx="686">
                  <c:v>29542</c:v>
                </c:pt>
                <c:pt idx="687">
                  <c:v>29543</c:v>
                </c:pt>
                <c:pt idx="688">
                  <c:v>29544</c:v>
                </c:pt>
                <c:pt idx="689">
                  <c:v>29545</c:v>
                </c:pt>
                <c:pt idx="690">
                  <c:v>29546</c:v>
                </c:pt>
                <c:pt idx="691">
                  <c:v>29547</c:v>
                </c:pt>
                <c:pt idx="692">
                  <c:v>29548</c:v>
                </c:pt>
                <c:pt idx="693">
                  <c:v>29549</c:v>
                </c:pt>
                <c:pt idx="694">
                  <c:v>29550</c:v>
                </c:pt>
                <c:pt idx="695">
                  <c:v>29551</c:v>
                </c:pt>
                <c:pt idx="696">
                  <c:v>29552</c:v>
                </c:pt>
                <c:pt idx="697">
                  <c:v>29553</c:v>
                </c:pt>
                <c:pt idx="698">
                  <c:v>29554</c:v>
                </c:pt>
                <c:pt idx="699">
                  <c:v>29555</c:v>
                </c:pt>
                <c:pt idx="700">
                  <c:v>29556</c:v>
                </c:pt>
                <c:pt idx="701">
                  <c:v>29557</c:v>
                </c:pt>
                <c:pt idx="702">
                  <c:v>29558</c:v>
                </c:pt>
                <c:pt idx="703">
                  <c:v>29559</c:v>
                </c:pt>
                <c:pt idx="704">
                  <c:v>29560</c:v>
                </c:pt>
                <c:pt idx="705">
                  <c:v>29561</c:v>
                </c:pt>
                <c:pt idx="706">
                  <c:v>29562</c:v>
                </c:pt>
                <c:pt idx="707">
                  <c:v>29563</c:v>
                </c:pt>
                <c:pt idx="708">
                  <c:v>29564</c:v>
                </c:pt>
                <c:pt idx="709">
                  <c:v>29565</c:v>
                </c:pt>
                <c:pt idx="710">
                  <c:v>29566</c:v>
                </c:pt>
                <c:pt idx="711">
                  <c:v>29567</c:v>
                </c:pt>
                <c:pt idx="712">
                  <c:v>29568</c:v>
                </c:pt>
                <c:pt idx="713">
                  <c:v>29569</c:v>
                </c:pt>
                <c:pt idx="714">
                  <c:v>29570</c:v>
                </c:pt>
                <c:pt idx="715">
                  <c:v>29571</c:v>
                </c:pt>
                <c:pt idx="716">
                  <c:v>29572</c:v>
                </c:pt>
                <c:pt idx="717">
                  <c:v>29573</c:v>
                </c:pt>
                <c:pt idx="718">
                  <c:v>29574</c:v>
                </c:pt>
                <c:pt idx="719">
                  <c:v>29575</c:v>
                </c:pt>
                <c:pt idx="720">
                  <c:v>29576</c:v>
                </c:pt>
                <c:pt idx="721">
                  <c:v>29577</c:v>
                </c:pt>
                <c:pt idx="722">
                  <c:v>29578</c:v>
                </c:pt>
                <c:pt idx="723">
                  <c:v>29579</c:v>
                </c:pt>
                <c:pt idx="724">
                  <c:v>29580</c:v>
                </c:pt>
                <c:pt idx="725">
                  <c:v>29581</c:v>
                </c:pt>
                <c:pt idx="726">
                  <c:v>29582</c:v>
                </c:pt>
                <c:pt idx="727">
                  <c:v>29583</c:v>
                </c:pt>
                <c:pt idx="728">
                  <c:v>29584</c:v>
                </c:pt>
                <c:pt idx="729">
                  <c:v>29585</c:v>
                </c:pt>
                <c:pt idx="730">
                  <c:v>29586</c:v>
                </c:pt>
                <c:pt idx="731">
                  <c:v>29587</c:v>
                </c:pt>
                <c:pt idx="732">
                  <c:v>29588</c:v>
                </c:pt>
                <c:pt idx="733">
                  <c:v>29589</c:v>
                </c:pt>
                <c:pt idx="734">
                  <c:v>29590</c:v>
                </c:pt>
                <c:pt idx="735">
                  <c:v>29591</c:v>
                </c:pt>
                <c:pt idx="736">
                  <c:v>29592</c:v>
                </c:pt>
                <c:pt idx="737">
                  <c:v>29593</c:v>
                </c:pt>
                <c:pt idx="738">
                  <c:v>29594</c:v>
                </c:pt>
                <c:pt idx="739">
                  <c:v>29595</c:v>
                </c:pt>
                <c:pt idx="740">
                  <c:v>29596</c:v>
                </c:pt>
                <c:pt idx="741">
                  <c:v>29597</c:v>
                </c:pt>
                <c:pt idx="742">
                  <c:v>29598</c:v>
                </c:pt>
                <c:pt idx="743">
                  <c:v>29599</c:v>
                </c:pt>
                <c:pt idx="744">
                  <c:v>29600</c:v>
                </c:pt>
                <c:pt idx="745">
                  <c:v>29601</c:v>
                </c:pt>
                <c:pt idx="746">
                  <c:v>29602</c:v>
                </c:pt>
                <c:pt idx="747">
                  <c:v>29603</c:v>
                </c:pt>
                <c:pt idx="748">
                  <c:v>29604</c:v>
                </c:pt>
                <c:pt idx="749">
                  <c:v>29605</c:v>
                </c:pt>
                <c:pt idx="750">
                  <c:v>29606</c:v>
                </c:pt>
                <c:pt idx="751">
                  <c:v>29607</c:v>
                </c:pt>
                <c:pt idx="752">
                  <c:v>29608</c:v>
                </c:pt>
                <c:pt idx="753">
                  <c:v>29609</c:v>
                </c:pt>
                <c:pt idx="754">
                  <c:v>29610</c:v>
                </c:pt>
                <c:pt idx="755">
                  <c:v>29611</c:v>
                </c:pt>
                <c:pt idx="756">
                  <c:v>29612</c:v>
                </c:pt>
                <c:pt idx="757">
                  <c:v>29613</c:v>
                </c:pt>
                <c:pt idx="758">
                  <c:v>29614</c:v>
                </c:pt>
                <c:pt idx="759">
                  <c:v>29615</c:v>
                </c:pt>
                <c:pt idx="760">
                  <c:v>29616</c:v>
                </c:pt>
                <c:pt idx="761">
                  <c:v>29617</c:v>
                </c:pt>
                <c:pt idx="762">
                  <c:v>29618</c:v>
                </c:pt>
                <c:pt idx="763">
                  <c:v>29619</c:v>
                </c:pt>
                <c:pt idx="764">
                  <c:v>29620</c:v>
                </c:pt>
                <c:pt idx="765">
                  <c:v>29621</c:v>
                </c:pt>
                <c:pt idx="766">
                  <c:v>29622</c:v>
                </c:pt>
                <c:pt idx="767">
                  <c:v>29623</c:v>
                </c:pt>
                <c:pt idx="768">
                  <c:v>29624</c:v>
                </c:pt>
                <c:pt idx="769">
                  <c:v>29625</c:v>
                </c:pt>
                <c:pt idx="770">
                  <c:v>29626</c:v>
                </c:pt>
                <c:pt idx="771">
                  <c:v>29627</c:v>
                </c:pt>
                <c:pt idx="772">
                  <c:v>29628</c:v>
                </c:pt>
                <c:pt idx="773">
                  <c:v>29629</c:v>
                </c:pt>
                <c:pt idx="774">
                  <c:v>29630</c:v>
                </c:pt>
                <c:pt idx="775">
                  <c:v>29631</c:v>
                </c:pt>
                <c:pt idx="776">
                  <c:v>29632</c:v>
                </c:pt>
                <c:pt idx="777">
                  <c:v>29633</c:v>
                </c:pt>
                <c:pt idx="778">
                  <c:v>29634</c:v>
                </c:pt>
                <c:pt idx="779">
                  <c:v>29635</c:v>
                </c:pt>
                <c:pt idx="780">
                  <c:v>29636</c:v>
                </c:pt>
                <c:pt idx="781">
                  <c:v>29637</c:v>
                </c:pt>
                <c:pt idx="782">
                  <c:v>29638</c:v>
                </c:pt>
                <c:pt idx="783">
                  <c:v>29639</c:v>
                </c:pt>
                <c:pt idx="784">
                  <c:v>29640</c:v>
                </c:pt>
                <c:pt idx="785">
                  <c:v>29641</c:v>
                </c:pt>
                <c:pt idx="786">
                  <c:v>29642</c:v>
                </c:pt>
                <c:pt idx="787">
                  <c:v>29643</c:v>
                </c:pt>
                <c:pt idx="788">
                  <c:v>29644</c:v>
                </c:pt>
                <c:pt idx="789">
                  <c:v>29645</c:v>
                </c:pt>
                <c:pt idx="790">
                  <c:v>29646</c:v>
                </c:pt>
                <c:pt idx="791">
                  <c:v>29647</c:v>
                </c:pt>
                <c:pt idx="792">
                  <c:v>29648</c:v>
                </c:pt>
                <c:pt idx="793">
                  <c:v>29649</c:v>
                </c:pt>
                <c:pt idx="794">
                  <c:v>29650</c:v>
                </c:pt>
                <c:pt idx="795">
                  <c:v>29651</c:v>
                </c:pt>
                <c:pt idx="796">
                  <c:v>29652</c:v>
                </c:pt>
                <c:pt idx="797">
                  <c:v>29653</c:v>
                </c:pt>
                <c:pt idx="798">
                  <c:v>29654</c:v>
                </c:pt>
                <c:pt idx="799">
                  <c:v>29655</c:v>
                </c:pt>
                <c:pt idx="800">
                  <c:v>29656</c:v>
                </c:pt>
                <c:pt idx="801">
                  <c:v>29657</c:v>
                </c:pt>
                <c:pt idx="802">
                  <c:v>29658</c:v>
                </c:pt>
                <c:pt idx="803">
                  <c:v>29659</c:v>
                </c:pt>
                <c:pt idx="804">
                  <c:v>29660</c:v>
                </c:pt>
                <c:pt idx="805">
                  <c:v>29661</c:v>
                </c:pt>
                <c:pt idx="806">
                  <c:v>29662</c:v>
                </c:pt>
                <c:pt idx="807">
                  <c:v>29663</c:v>
                </c:pt>
                <c:pt idx="808">
                  <c:v>29664</c:v>
                </c:pt>
                <c:pt idx="809">
                  <c:v>29665</c:v>
                </c:pt>
                <c:pt idx="810">
                  <c:v>29666</c:v>
                </c:pt>
                <c:pt idx="811">
                  <c:v>29667</c:v>
                </c:pt>
                <c:pt idx="812">
                  <c:v>29668</c:v>
                </c:pt>
                <c:pt idx="813">
                  <c:v>29669</c:v>
                </c:pt>
                <c:pt idx="814">
                  <c:v>29670</c:v>
                </c:pt>
                <c:pt idx="815">
                  <c:v>29671</c:v>
                </c:pt>
                <c:pt idx="816">
                  <c:v>29672</c:v>
                </c:pt>
                <c:pt idx="817">
                  <c:v>29673</c:v>
                </c:pt>
                <c:pt idx="818">
                  <c:v>29674</c:v>
                </c:pt>
                <c:pt idx="819">
                  <c:v>29675</c:v>
                </c:pt>
                <c:pt idx="820">
                  <c:v>29676</c:v>
                </c:pt>
                <c:pt idx="821">
                  <c:v>29677</c:v>
                </c:pt>
                <c:pt idx="822">
                  <c:v>29678</c:v>
                </c:pt>
                <c:pt idx="823">
                  <c:v>29679</c:v>
                </c:pt>
                <c:pt idx="824">
                  <c:v>29680</c:v>
                </c:pt>
                <c:pt idx="825">
                  <c:v>29681</c:v>
                </c:pt>
                <c:pt idx="826">
                  <c:v>29682</c:v>
                </c:pt>
                <c:pt idx="827">
                  <c:v>29683</c:v>
                </c:pt>
                <c:pt idx="828">
                  <c:v>29684</c:v>
                </c:pt>
                <c:pt idx="829">
                  <c:v>29685</c:v>
                </c:pt>
                <c:pt idx="830">
                  <c:v>29686</c:v>
                </c:pt>
                <c:pt idx="831">
                  <c:v>29687</c:v>
                </c:pt>
                <c:pt idx="832">
                  <c:v>29688</c:v>
                </c:pt>
                <c:pt idx="833">
                  <c:v>29689</c:v>
                </c:pt>
                <c:pt idx="834">
                  <c:v>29690</c:v>
                </c:pt>
                <c:pt idx="835">
                  <c:v>29691</c:v>
                </c:pt>
                <c:pt idx="836">
                  <c:v>29692</c:v>
                </c:pt>
                <c:pt idx="837">
                  <c:v>29693</c:v>
                </c:pt>
                <c:pt idx="838">
                  <c:v>29694</c:v>
                </c:pt>
                <c:pt idx="839">
                  <c:v>29695</c:v>
                </c:pt>
                <c:pt idx="840">
                  <c:v>29696</c:v>
                </c:pt>
                <c:pt idx="841">
                  <c:v>29697</c:v>
                </c:pt>
                <c:pt idx="842">
                  <c:v>29698</c:v>
                </c:pt>
                <c:pt idx="843">
                  <c:v>29699</c:v>
                </c:pt>
                <c:pt idx="844">
                  <c:v>29700</c:v>
                </c:pt>
                <c:pt idx="845">
                  <c:v>29701</c:v>
                </c:pt>
                <c:pt idx="846">
                  <c:v>29702</c:v>
                </c:pt>
                <c:pt idx="847">
                  <c:v>29703</c:v>
                </c:pt>
                <c:pt idx="848">
                  <c:v>29704</c:v>
                </c:pt>
                <c:pt idx="849">
                  <c:v>29705</c:v>
                </c:pt>
                <c:pt idx="850">
                  <c:v>29706</c:v>
                </c:pt>
                <c:pt idx="851">
                  <c:v>29707</c:v>
                </c:pt>
                <c:pt idx="852">
                  <c:v>29708</c:v>
                </c:pt>
                <c:pt idx="853">
                  <c:v>29709</c:v>
                </c:pt>
                <c:pt idx="854">
                  <c:v>29710</c:v>
                </c:pt>
                <c:pt idx="855">
                  <c:v>29711</c:v>
                </c:pt>
                <c:pt idx="856">
                  <c:v>29712</c:v>
                </c:pt>
                <c:pt idx="857">
                  <c:v>29713</c:v>
                </c:pt>
                <c:pt idx="858">
                  <c:v>29714</c:v>
                </c:pt>
                <c:pt idx="859">
                  <c:v>29715</c:v>
                </c:pt>
                <c:pt idx="860">
                  <c:v>29716</c:v>
                </c:pt>
                <c:pt idx="861">
                  <c:v>29717</c:v>
                </c:pt>
                <c:pt idx="862">
                  <c:v>29718</c:v>
                </c:pt>
                <c:pt idx="863">
                  <c:v>29719</c:v>
                </c:pt>
                <c:pt idx="864">
                  <c:v>29720</c:v>
                </c:pt>
                <c:pt idx="865">
                  <c:v>29721</c:v>
                </c:pt>
                <c:pt idx="866">
                  <c:v>29722</c:v>
                </c:pt>
                <c:pt idx="867">
                  <c:v>29723</c:v>
                </c:pt>
                <c:pt idx="868">
                  <c:v>29724</c:v>
                </c:pt>
                <c:pt idx="869">
                  <c:v>29725</c:v>
                </c:pt>
                <c:pt idx="870">
                  <c:v>29726</c:v>
                </c:pt>
                <c:pt idx="871">
                  <c:v>29727</c:v>
                </c:pt>
                <c:pt idx="872">
                  <c:v>29728</c:v>
                </c:pt>
                <c:pt idx="873">
                  <c:v>29729</c:v>
                </c:pt>
                <c:pt idx="874">
                  <c:v>29730</c:v>
                </c:pt>
                <c:pt idx="875">
                  <c:v>29731</c:v>
                </c:pt>
                <c:pt idx="876">
                  <c:v>29732</c:v>
                </c:pt>
                <c:pt idx="877">
                  <c:v>29733</c:v>
                </c:pt>
                <c:pt idx="878">
                  <c:v>29734</c:v>
                </c:pt>
                <c:pt idx="879">
                  <c:v>29735</c:v>
                </c:pt>
                <c:pt idx="880">
                  <c:v>29736</c:v>
                </c:pt>
                <c:pt idx="881">
                  <c:v>29737</c:v>
                </c:pt>
                <c:pt idx="882">
                  <c:v>29738</c:v>
                </c:pt>
                <c:pt idx="883">
                  <c:v>29739</c:v>
                </c:pt>
                <c:pt idx="884">
                  <c:v>29740</c:v>
                </c:pt>
                <c:pt idx="885">
                  <c:v>29741</c:v>
                </c:pt>
                <c:pt idx="886">
                  <c:v>29742</c:v>
                </c:pt>
                <c:pt idx="887">
                  <c:v>29743</c:v>
                </c:pt>
                <c:pt idx="888">
                  <c:v>29744</c:v>
                </c:pt>
                <c:pt idx="889">
                  <c:v>29745</c:v>
                </c:pt>
                <c:pt idx="890">
                  <c:v>29746</c:v>
                </c:pt>
                <c:pt idx="891">
                  <c:v>29747</c:v>
                </c:pt>
                <c:pt idx="892">
                  <c:v>29748</c:v>
                </c:pt>
                <c:pt idx="893">
                  <c:v>29749</c:v>
                </c:pt>
                <c:pt idx="894">
                  <c:v>29750</c:v>
                </c:pt>
                <c:pt idx="895">
                  <c:v>29751</c:v>
                </c:pt>
                <c:pt idx="896">
                  <c:v>29752</c:v>
                </c:pt>
                <c:pt idx="897">
                  <c:v>29753</c:v>
                </c:pt>
                <c:pt idx="898">
                  <c:v>29754</c:v>
                </c:pt>
                <c:pt idx="899">
                  <c:v>29755</c:v>
                </c:pt>
                <c:pt idx="900">
                  <c:v>29756</c:v>
                </c:pt>
                <c:pt idx="901">
                  <c:v>29757</c:v>
                </c:pt>
                <c:pt idx="902">
                  <c:v>29758</c:v>
                </c:pt>
                <c:pt idx="903">
                  <c:v>29759</c:v>
                </c:pt>
                <c:pt idx="904">
                  <c:v>29760</c:v>
                </c:pt>
                <c:pt idx="905">
                  <c:v>29761</c:v>
                </c:pt>
                <c:pt idx="906">
                  <c:v>29762</c:v>
                </c:pt>
                <c:pt idx="907">
                  <c:v>29763</c:v>
                </c:pt>
                <c:pt idx="908">
                  <c:v>29764</c:v>
                </c:pt>
                <c:pt idx="909">
                  <c:v>29765</c:v>
                </c:pt>
                <c:pt idx="910">
                  <c:v>29766</c:v>
                </c:pt>
                <c:pt idx="911">
                  <c:v>29767</c:v>
                </c:pt>
                <c:pt idx="912">
                  <c:v>29768</c:v>
                </c:pt>
                <c:pt idx="913">
                  <c:v>29769</c:v>
                </c:pt>
                <c:pt idx="914">
                  <c:v>29770</c:v>
                </c:pt>
                <c:pt idx="915">
                  <c:v>29771</c:v>
                </c:pt>
                <c:pt idx="916">
                  <c:v>29772</c:v>
                </c:pt>
                <c:pt idx="917">
                  <c:v>29773</c:v>
                </c:pt>
                <c:pt idx="918">
                  <c:v>29774</c:v>
                </c:pt>
                <c:pt idx="919">
                  <c:v>29775</c:v>
                </c:pt>
                <c:pt idx="920">
                  <c:v>29776</c:v>
                </c:pt>
                <c:pt idx="921">
                  <c:v>29777</c:v>
                </c:pt>
                <c:pt idx="922">
                  <c:v>29778</c:v>
                </c:pt>
                <c:pt idx="923">
                  <c:v>29779</c:v>
                </c:pt>
                <c:pt idx="924">
                  <c:v>29780</c:v>
                </c:pt>
                <c:pt idx="925">
                  <c:v>29781</c:v>
                </c:pt>
                <c:pt idx="926">
                  <c:v>29782</c:v>
                </c:pt>
                <c:pt idx="927">
                  <c:v>29783</c:v>
                </c:pt>
                <c:pt idx="928">
                  <c:v>29784</c:v>
                </c:pt>
                <c:pt idx="929">
                  <c:v>29785</c:v>
                </c:pt>
                <c:pt idx="930">
                  <c:v>29786</c:v>
                </c:pt>
                <c:pt idx="931">
                  <c:v>29787</c:v>
                </c:pt>
                <c:pt idx="932">
                  <c:v>29788</c:v>
                </c:pt>
                <c:pt idx="933">
                  <c:v>29789</c:v>
                </c:pt>
                <c:pt idx="934">
                  <c:v>29790</c:v>
                </c:pt>
                <c:pt idx="935">
                  <c:v>29791</c:v>
                </c:pt>
                <c:pt idx="936">
                  <c:v>29792</c:v>
                </c:pt>
                <c:pt idx="937">
                  <c:v>29793</c:v>
                </c:pt>
                <c:pt idx="938">
                  <c:v>29794</c:v>
                </c:pt>
                <c:pt idx="939">
                  <c:v>29795</c:v>
                </c:pt>
                <c:pt idx="940">
                  <c:v>29796</c:v>
                </c:pt>
                <c:pt idx="941">
                  <c:v>29797</c:v>
                </c:pt>
                <c:pt idx="942">
                  <c:v>29798</c:v>
                </c:pt>
                <c:pt idx="943">
                  <c:v>29799</c:v>
                </c:pt>
                <c:pt idx="944">
                  <c:v>29800</c:v>
                </c:pt>
                <c:pt idx="945">
                  <c:v>29801</c:v>
                </c:pt>
                <c:pt idx="946">
                  <c:v>29802</c:v>
                </c:pt>
                <c:pt idx="947">
                  <c:v>29803</c:v>
                </c:pt>
                <c:pt idx="948">
                  <c:v>29804</c:v>
                </c:pt>
                <c:pt idx="949">
                  <c:v>29805</c:v>
                </c:pt>
                <c:pt idx="950">
                  <c:v>29806</c:v>
                </c:pt>
                <c:pt idx="951">
                  <c:v>29807</c:v>
                </c:pt>
                <c:pt idx="952">
                  <c:v>29808</c:v>
                </c:pt>
                <c:pt idx="953">
                  <c:v>29809</c:v>
                </c:pt>
                <c:pt idx="954">
                  <c:v>29810</c:v>
                </c:pt>
                <c:pt idx="955">
                  <c:v>29811</c:v>
                </c:pt>
                <c:pt idx="956">
                  <c:v>29812</c:v>
                </c:pt>
                <c:pt idx="957">
                  <c:v>29813</c:v>
                </c:pt>
                <c:pt idx="958">
                  <c:v>29814</c:v>
                </c:pt>
                <c:pt idx="959">
                  <c:v>29815</c:v>
                </c:pt>
                <c:pt idx="960">
                  <c:v>29816</c:v>
                </c:pt>
                <c:pt idx="961">
                  <c:v>29817</c:v>
                </c:pt>
                <c:pt idx="962">
                  <c:v>29818</c:v>
                </c:pt>
                <c:pt idx="963">
                  <c:v>29819</c:v>
                </c:pt>
                <c:pt idx="964">
                  <c:v>29820</c:v>
                </c:pt>
                <c:pt idx="965">
                  <c:v>29821</c:v>
                </c:pt>
                <c:pt idx="966">
                  <c:v>29822</c:v>
                </c:pt>
                <c:pt idx="967">
                  <c:v>29823</c:v>
                </c:pt>
                <c:pt idx="968">
                  <c:v>29824</c:v>
                </c:pt>
                <c:pt idx="969">
                  <c:v>29825</c:v>
                </c:pt>
                <c:pt idx="970">
                  <c:v>29826</c:v>
                </c:pt>
                <c:pt idx="971">
                  <c:v>29827</c:v>
                </c:pt>
                <c:pt idx="972">
                  <c:v>29828</c:v>
                </c:pt>
                <c:pt idx="973">
                  <c:v>29829</c:v>
                </c:pt>
                <c:pt idx="974">
                  <c:v>29830</c:v>
                </c:pt>
                <c:pt idx="975">
                  <c:v>29831</c:v>
                </c:pt>
                <c:pt idx="976">
                  <c:v>29832</c:v>
                </c:pt>
                <c:pt idx="977">
                  <c:v>29833</c:v>
                </c:pt>
                <c:pt idx="978">
                  <c:v>29834</c:v>
                </c:pt>
                <c:pt idx="979">
                  <c:v>29835</c:v>
                </c:pt>
                <c:pt idx="980">
                  <c:v>29836</c:v>
                </c:pt>
                <c:pt idx="981">
                  <c:v>29837</c:v>
                </c:pt>
                <c:pt idx="982">
                  <c:v>29838</c:v>
                </c:pt>
                <c:pt idx="983">
                  <c:v>29839</c:v>
                </c:pt>
                <c:pt idx="984">
                  <c:v>29840</c:v>
                </c:pt>
                <c:pt idx="985">
                  <c:v>29841</c:v>
                </c:pt>
                <c:pt idx="986">
                  <c:v>29842</c:v>
                </c:pt>
                <c:pt idx="987">
                  <c:v>29843</c:v>
                </c:pt>
                <c:pt idx="988">
                  <c:v>29844</c:v>
                </c:pt>
                <c:pt idx="989">
                  <c:v>29845</c:v>
                </c:pt>
                <c:pt idx="990">
                  <c:v>29846</c:v>
                </c:pt>
                <c:pt idx="991">
                  <c:v>29847</c:v>
                </c:pt>
                <c:pt idx="992">
                  <c:v>29848</c:v>
                </c:pt>
                <c:pt idx="993">
                  <c:v>29849</c:v>
                </c:pt>
                <c:pt idx="994">
                  <c:v>29850</c:v>
                </c:pt>
                <c:pt idx="995">
                  <c:v>29851</c:v>
                </c:pt>
                <c:pt idx="996">
                  <c:v>29852</c:v>
                </c:pt>
                <c:pt idx="997">
                  <c:v>29853</c:v>
                </c:pt>
                <c:pt idx="998">
                  <c:v>29854</c:v>
                </c:pt>
                <c:pt idx="999">
                  <c:v>29855</c:v>
                </c:pt>
                <c:pt idx="1000">
                  <c:v>29856</c:v>
                </c:pt>
                <c:pt idx="1001">
                  <c:v>29857</c:v>
                </c:pt>
                <c:pt idx="1002">
                  <c:v>29858</c:v>
                </c:pt>
                <c:pt idx="1003">
                  <c:v>29859</c:v>
                </c:pt>
                <c:pt idx="1004">
                  <c:v>29860</c:v>
                </c:pt>
                <c:pt idx="1005">
                  <c:v>29861</c:v>
                </c:pt>
                <c:pt idx="1006">
                  <c:v>29862</c:v>
                </c:pt>
                <c:pt idx="1007">
                  <c:v>29863</c:v>
                </c:pt>
                <c:pt idx="1008">
                  <c:v>29864</c:v>
                </c:pt>
                <c:pt idx="1009">
                  <c:v>29865</c:v>
                </c:pt>
                <c:pt idx="1010">
                  <c:v>29866</c:v>
                </c:pt>
                <c:pt idx="1011">
                  <c:v>29867</c:v>
                </c:pt>
                <c:pt idx="1012">
                  <c:v>29868</c:v>
                </c:pt>
                <c:pt idx="1013">
                  <c:v>29869</c:v>
                </c:pt>
                <c:pt idx="1014">
                  <c:v>29870</c:v>
                </c:pt>
                <c:pt idx="1015">
                  <c:v>29871</c:v>
                </c:pt>
                <c:pt idx="1016">
                  <c:v>29872</c:v>
                </c:pt>
                <c:pt idx="1017">
                  <c:v>29873</c:v>
                </c:pt>
                <c:pt idx="1018">
                  <c:v>29874</c:v>
                </c:pt>
                <c:pt idx="1019">
                  <c:v>29875</c:v>
                </c:pt>
                <c:pt idx="1020">
                  <c:v>29876</c:v>
                </c:pt>
                <c:pt idx="1021">
                  <c:v>29877</c:v>
                </c:pt>
                <c:pt idx="1022">
                  <c:v>29878</c:v>
                </c:pt>
                <c:pt idx="1023">
                  <c:v>29879</c:v>
                </c:pt>
                <c:pt idx="1024">
                  <c:v>29880</c:v>
                </c:pt>
                <c:pt idx="1025">
                  <c:v>29881</c:v>
                </c:pt>
                <c:pt idx="1026">
                  <c:v>29882</c:v>
                </c:pt>
                <c:pt idx="1027">
                  <c:v>29883</c:v>
                </c:pt>
                <c:pt idx="1028">
                  <c:v>29884</c:v>
                </c:pt>
                <c:pt idx="1029">
                  <c:v>29885</c:v>
                </c:pt>
                <c:pt idx="1030">
                  <c:v>29886</c:v>
                </c:pt>
                <c:pt idx="1031">
                  <c:v>29887</c:v>
                </c:pt>
                <c:pt idx="1032">
                  <c:v>29888</c:v>
                </c:pt>
                <c:pt idx="1033">
                  <c:v>29889</c:v>
                </c:pt>
                <c:pt idx="1034">
                  <c:v>29890</c:v>
                </c:pt>
                <c:pt idx="1035">
                  <c:v>29891</c:v>
                </c:pt>
                <c:pt idx="1036">
                  <c:v>29892</c:v>
                </c:pt>
                <c:pt idx="1037">
                  <c:v>29893</c:v>
                </c:pt>
                <c:pt idx="1038">
                  <c:v>29894</c:v>
                </c:pt>
                <c:pt idx="1039">
                  <c:v>29895</c:v>
                </c:pt>
                <c:pt idx="1040">
                  <c:v>29896</c:v>
                </c:pt>
                <c:pt idx="1041">
                  <c:v>29897</c:v>
                </c:pt>
                <c:pt idx="1042">
                  <c:v>29898</c:v>
                </c:pt>
                <c:pt idx="1043">
                  <c:v>29899</c:v>
                </c:pt>
                <c:pt idx="1044">
                  <c:v>29900</c:v>
                </c:pt>
                <c:pt idx="1045">
                  <c:v>29901</c:v>
                </c:pt>
                <c:pt idx="1046">
                  <c:v>29902</c:v>
                </c:pt>
                <c:pt idx="1047">
                  <c:v>29903</c:v>
                </c:pt>
                <c:pt idx="1048">
                  <c:v>29904</c:v>
                </c:pt>
                <c:pt idx="1049">
                  <c:v>29905</c:v>
                </c:pt>
                <c:pt idx="1050">
                  <c:v>29906</c:v>
                </c:pt>
                <c:pt idx="1051">
                  <c:v>29907</c:v>
                </c:pt>
                <c:pt idx="1052">
                  <c:v>29908</c:v>
                </c:pt>
                <c:pt idx="1053">
                  <c:v>29909</c:v>
                </c:pt>
                <c:pt idx="1054">
                  <c:v>29910</c:v>
                </c:pt>
                <c:pt idx="1055">
                  <c:v>29911</c:v>
                </c:pt>
                <c:pt idx="1056">
                  <c:v>29912</c:v>
                </c:pt>
                <c:pt idx="1057">
                  <c:v>29913</c:v>
                </c:pt>
                <c:pt idx="1058">
                  <c:v>29914</c:v>
                </c:pt>
                <c:pt idx="1059">
                  <c:v>29915</c:v>
                </c:pt>
                <c:pt idx="1060">
                  <c:v>29916</c:v>
                </c:pt>
                <c:pt idx="1061">
                  <c:v>29917</c:v>
                </c:pt>
                <c:pt idx="1062">
                  <c:v>29918</c:v>
                </c:pt>
                <c:pt idx="1063">
                  <c:v>29919</c:v>
                </c:pt>
                <c:pt idx="1064">
                  <c:v>29920</c:v>
                </c:pt>
                <c:pt idx="1065">
                  <c:v>29921</c:v>
                </c:pt>
                <c:pt idx="1066">
                  <c:v>29922</c:v>
                </c:pt>
                <c:pt idx="1067">
                  <c:v>29923</c:v>
                </c:pt>
                <c:pt idx="1068">
                  <c:v>29924</c:v>
                </c:pt>
                <c:pt idx="1069">
                  <c:v>29925</c:v>
                </c:pt>
                <c:pt idx="1070">
                  <c:v>29926</c:v>
                </c:pt>
                <c:pt idx="1071">
                  <c:v>29927</c:v>
                </c:pt>
                <c:pt idx="1072">
                  <c:v>29928</c:v>
                </c:pt>
                <c:pt idx="1073">
                  <c:v>29929</c:v>
                </c:pt>
                <c:pt idx="1074">
                  <c:v>29930</c:v>
                </c:pt>
                <c:pt idx="1075">
                  <c:v>29931</c:v>
                </c:pt>
                <c:pt idx="1076">
                  <c:v>29932</c:v>
                </c:pt>
                <c:pt idx="1077">
                  <c:v>29933</c:v>
                </c:pt>
                <c:pt idx="1078">
                  <c:v>29934</c:v>
                </c:pt>
                <c:pt idx="1079">
                  <c:v>29935</c:v>
                </c:pt>
                <c:pt idx="1080">
                  <c:v>29936</c:v>
                </c:pt>
                <c:pt idx="1081">
                  <c:v>29937</c:v>
                </c:pt>
                <c:pt idx="1082">
                  <c:v>29938</c:v>
                </c:pt>
                <c:pt idx="1083">
                  <c:v>29939</c:v>
                </c:pt>
                <c:pt idx="1084">
                  <c:v>29940</c:v>
                </c:pt>
                <c:pt idx="1085">
                  <c:v>29941</c:v>
                </c:pt>
                <c:pt idx="1086">
                  <c:v>29942</c:v>
                </c:pt>
                <c:pt idx="1087">
                  <c:v>29943</c:v>
                </c:pt>
                <c:pt idx="1088">
                  <c:v>29944</c:v>
                </c:pt>
                <c:pt idx="1089">
                  <c:v>29945</c:v>
                </c:pt>
                <c:pt idx="1090">
                  <c:v>29946</c:v>
                </c:pt>
                <c:pt idx="1091">
                  <c:v>29947</c:v>
                </c:pt>
                <c:pt idx="1092">
                  <c:v>29948</c:v>
                </c:pt>
                <c:pt idx="1093">
                  <c:v>29949</c:v>
                </c:pt>
                <c:pt idx="1094">
                  <c:v>29950</c:v>
                </c:pt>
                <c:pt idx="1095">
                  <c:v>29951</c:v>
                </c:pt>
                <c:pt idx="1096">
                  <c:v>29952</c:v>
                </c:pt>
                <c:pt idx="1097">
                  <c:v>29953</c:v>
                </c:pt>
                <c:pt idx="1098">
                  <c:v>29954</c:v>
                </c:pt>
                <c:pt idx="1099">
                  <c:v>29955</c:v>
                </c:pt>
                <c:pt idx="1100">
                  <c:v>29956</c:v>
                </c:pt>
                <c:pt idx="1101">
                  <c:v>29957</c:v>
                </c:pt>
                <c:pt idx="1102">
                  <c:v>29958</c:v>
                </c:pt>
                <c:pt idx="1103">
                  <c:v>29959</c:v>
                </c:pt>
                <c:pt idx="1104">
                  <c:v>29960</c:v>
                </c:pt>
                <c:pt idx="1105">
                  <c:v>29961</c:v>
                </c:pt>
                <c:pt idx="1106">
                  <c:v>29962</c:v>
                </c:pt>
                <c:pt idx="1107">
                  <c:v>29963</c:v>
                </c:pt>
                <c:pt idx="1108">
                  <c:v>29964</c:v>
                </c:pt>
                <c:pt idx="1109">
                  <c:v>29965</c:v>
                </c:pt>
                <c:pt idx="1110">
                  <c:v>29966</c:v>
                </c:pt>
                <c:pt idx="1111">
                  <c:v>29967</c:v>
                </c:pt>
                <c:pt idx="1112">
                  <c:v>29968</c:v>
                </c:pt>
                <c:pt idx="1113">
                  <c:v>29969</c:v>
                </c:pt>
                <c:pt idx="1114">
                  <c:v>29970</c:v>
                </c:pt>
                <c:pt idx="1115">
                  <c:v>29971</c:v>
                </c:pt>
                <c:pt idx="1116">
                  <c:v>29972</c:v>
                </c:pt>
                <c:pt idx="1117">
                  <c:v>29973</c:v>
                </c:pt>
                <c:pt idx="1118">
                  <c:v>29974</c:v>
                </c:pt>
                <c:pt idx="1119">
                  <c:v>29975</c:v>
                </c:pt>
                <c:pt idx="1120">
                  <c:v>29976</c:v>
                </c:pt>
                <c:pt idx="1121">
                  <c:v>29977</c:v>
                </c:pt>
                <c:pt idx="1122">
                  <c:v>29978</c:v>
                </c:pt>
                <c:pt idx="1123">
                  <c:v>29979</c:v>
                </c:pt>
                <c:pt idx="1124">
                  <c:v>29980</c:v>
                </c:pt>
                <c:pt idx="1125">
                  <c:v>29981</c:v>
                </c:pt>
                <c:pt idx="1126">
                  <c:v>29982</c:v>
                </c:pt>
                <c:pt idx="1127">
                  <c:v>29983</c:v>
                </c:pt>
                <c:pt idx="1128">
                  <c:v>29984</c:v>
                </c:pt>
                <c:pt idx="1129">
                  <c:v>29985</c:v>
                </c:pt>
                <c:pt idx="1130">
                  <c:v>29986</c:v>
                </c:pt>
                <c:pt idx="1131">
                  <c:v>29987</c:v>
                </c:pt>
                <c:pt idx="1132">
                  <c:v>29988</c:v>
                </c:pt>
                <c:pt idx="1133">
                  <c:v>29989</c:v>
                </c:pt>
                <c:pt idx="1134">
                  <c:v>29990</c:v>
                </c:pt>
                <c:pt idx="1135">
                  <c:v>29991</c:v>
                </c:pt>
                <c:pt idx="1136">
                  <c:v>29992</c:v>
                </c:pt>
                <c:pt idx="1137">
                  <c:v>29993</c:v>
                </c:pt>
                <c:pt idx="1138">
                  <c:v>29994</c:v>
                </c:pt>
                <c:pt idx="1139">
                  <c:v>29995</c:v>
                </c:pt>
                <c:pt idx="1140">
                  <c:v>29996</c:v>
                </c:pt>
                <c:pt idx="1141">
                  <c:v>29997</c:v>
                </c:pt>
                <c:pt idx="1142">
                  <c:v>29998</c:v>
                </c:pt>
                <c:pt idx="1143">
                  <c:v>29999</c:v>
                </c:pt>
                <c:pt idx="1144">
                  <c:v>30000</c:v>
                </c:pt>
                <c:pt idx="1145">
                  <c:v>30001</c:v>
                </c:pt>
                <c:pt idx="1146">
                  <c:v>30002</c:v>
                </c:pt>
                <c:pt idx="1147">
                  <c:v>30003</c:v>
                </c:pt>
                <c:pt idx="1148">
                  <c:v>30004</c:v>
                </c:pt>
                <c:pt idx="1149">
                  <c:v>30005</c:v>
                </c:pt>
                <c:pt idx="1150">
                  <c:v>30006</c:v>
                </c:pt>
                <c:pt idx="1151">
                  <c:v>30007</c:v>
                </c:pt>
                <c:pt idx="1152">
                  <c:v>30008</c:v>
                </c:pt>
                <c:pt idx="1153">
                  <c:v>30009</c:v>
                </c:pt>
                <c:pt idx="1154">
                  <c:v>30010</c:v>
                </c:pt>
                <c:pt idx="1155">
                  <c:v>30011</c:v>
                </c:pt>
                <c:pt idx="1156">
                  <c:v>30012</c:v>
                </c:pt>
                <c:pt idx="1157">
                  <c:v>30013</c:v>
                </c:pt>
                <c:pt idx="1158">
                  <c:v>30014</c:v>
                </c:pt>
                <c:pt idx="1159">
                  <c:v>30015</c:v>
                </c:pt>
                <c:pt idx="1160">
                  <c:v>30016</c:v>
                </c:pt>
                <c:pt idx="1161">
                  <c:v>30017</c:v>
                </c:pt>
                <c:pt idx="1162">
                  <c:v>30018</c:v>
                </c:pt>
                <c:pt idx="1163">
                  <c:v>30019</c:v>
                </c:pt>
                <c:pt idx="1164">
                  <c:v>30020</c:v>
                </c:pt>
                <c:pt idx="1165">
                  <c:v>30021</c:v>
                </c:pt>
                <c:pt idx="1166">
                  <c:v>30022</c:v>
                </c:pt>
                <c:pt idx="1167">
                  <c:v>30023</c:v>
                </c:pt>
                <c:pt idx="1168">
                  <c:v>30024</c:v>
                </c:pt>
                <c:pt idx="1169">
                  <c:v>30025</c:v>
                </c:pt>
                <c:pt idx="1170">
                  <c:v>30026</c:v>
                </c:pt>
                <c:pt idx="1171">
                  <c:v>30027</c:v>
                </c:pt>
                <c:pt idx="1172">
                  <c:v>30028</c:v>
                </c:pt>
                <c:pt idx="1173">
                  <c:v>30029</c:v>
                </c:pt>
                <c:pt idx="1174">
                  <c:v>30030</c:v>
                </c:pt>
                <c:pt idx="1175">
                  <c:v>30031</c:v>
                </c:pt>
                <c:pt idx="1176">
                  <c:v>30032</c:v>
                </c:pt>
                <c:pt idx="1177">
                  <c:v>30033</c:v>
                </c:pt>
                <c:pt idx="1178">
                  <c:v>30034</c:v>
                </c:pt>
                <c:pt idx="1179">
                  <c:v>30035</c:v>
                </c:pt>
                <c:pt idx="1180">
                  <c:v>30036</c:v>
                </c:pt>
                <c:pt idx="1181">
                  <c:v>30037</c:v>
                </c:pt>
                <c:pt idx="1182">
                  <c:v>30038</c:v>
                </c:pt>
                <c:pt idx="1183">
                  <c:v>30039</c:v>
                </c:pt>
                <c:pt idx="1184">
                  <c:v>30040</c:v>
                </c:pt>
                <c:pt idx="1185">
                  <c:v>30041</c:v>
                </c:pt>
                <c:pt idx="1186">
                  <c:v>30042</c:v>
                </c:pt>
                <c:pt idx="1187">
                  <c:v>30043</c:v>
                </c:pt>
                <c:pt idx="1188">
                  <c:v>30044</c:v>
                </c:pt>
                <c:pt idx="1189">
                  <c:v>30045</c:v>
                </c:pt>
                <c:pt idx="1190">
                  <c:v>30046</c:v>
                </c:pt>
                <c:pt idx="1191">
                  <c:v>30047</c:v>
                </c:pt>
                <c:pt idx="1192">
                  <c:v>30048</c:v>
                </c:pt>
                <c:pt idx="1193">
                  <c:v>30049</c:v>
                </c:pt>
                <c:pt idx="1194">
                  <c:v>30050</c:v>
                </c:pt>
                <c:pt idx="1195">
                  <c:v>30051</c:v>
                </c:pt>
                <c:pt idx="1196">
                  <c:v>30052</c:v>
                </c:pt>
                <c:pt idx="1197">
                  <c:v>30053</c:v>
                </c:pt>
                <c:pt idx="1198">
                  <c:v>30054</c:v>
                </c:pt>
                <c:pt idx="1199">
                  <c:v>30055</c:v>
                </c:pt>
                <c:pt idx="1200">
                  <c:v>30056</c:v>
                </c:pt>
                <c:pt idx="1201">
                  <c:v>30057</c:v>
                </c:pt>
                <c:pt idx="1202">
                  <c:v>30058</c:v>
                </c:pt>
                <c:pt idx="1203">
                  <c:v>30059</c:v>
                </c:pt>
                <c:pt idx="1204">
                  <c:v>30060</c:v>
                </c:pt>
                <c:pt idx="1205">
                  <c:v>30061</c:v>
                </c:pt>
                <c:pt idx="1206">
                  <c:v>30062</c:v>
                </c:pt>
                <c:pt idx="1207">
                  <c:v>30063</c:v>
                </c:pt>
                <c:pt idx="1208">
                  <c:v>30064</c:v>
                </c:pt>
                <c:pt idx="1209">
                  <c:v>30065</c:v>
                </c:pt>
                <c:pt idx="1210">
                  <c:v>30066</c:v>
                </c:pt>
                <c:pt idx="1211">
                  <c:v>30067</c:v>
                </c:pt>
                <c:pt idx="1212">
                  <c:v>30068</c:v>
                </c:pt>
                <c:pt idx="1213">
                  <c:v>30069</c:v>
                </c:pt>
                <c:pt idx="1214">
                  <c:v>30070</c:v>
                </c:pt>
                <c:pt idx="1215">
                  <c:v>30071</c:v>
                </c:pt>
                <c:pt idx="1216">
                  <c:v>30072</c:v>
                </c:pt>
                <c:pt idx="1217">
                  <c:v>30073</c:v>
                </c:pt>
                <c:pt idx="1218">
                  <c:v>30074</c:v>
                </c:pt>
                <c:pt idx="1219">
                  <c:v>30075</c:v>
                </c:pt>
                <c:pt idx="1220">
                  <c:v>30076</c:v>
                </c:pt>
                <c:pt idx="1221">
                  <c:v>30077</c:v>
                </c:pt>
                <c:pt idx="1222">
                  <c:v>30078</c:v>
                </c:pt>
                <c:pt idx="1223">
                  <c:v>30079</c:v>
                </c:pt>
                <c:pt idx="1224">
                  <c:v>30080</c:v>
                </c:pt>
                <c:pt idx="1225">
                  <c:v>30081</c:v>
                </c:pt>
                <c:pt idx="1226">
                  <c:v>30082</c:v>
                </c:pt>
                <c:pt idx="1227">
                  <c:v>30083</c:v>
                </c:pt>
                <c:pt idx="1228">
                  <c:v>30084</c:v>
                </c:pt>
                <c:pt idx="1229">
                  <c:v>30085</c:v>
                </c:pt>
                <c:pt idx="1230">
                  <c:v>30086</c:v>
                </c:pt>
                <c:pt idx="1231">
                  <c:v>30087</c:v>
                </c:pt>
                <c:pt idx="1232">
                  <c:v>30088</c:v>
                </c:pt>
                <c:pt idx="1233">
                  <c:v>30089</c:v>
                </c:pt>
                <c:pt idx="1234">
                  <c:v>30090</c:v>
                </c:pt>
                <c:pt idx="1235">
                  <c:v>30091</c:v>
                </c:pt>
                <c:pt idx="1236">
                  <c:v>30092</c:v>
                </c:pt>
                <c:pt idx="1237">
                  <c:v>30093</c:v>
                </c:pt>
                <c:pt idx="1238">
                  <c:v>30094</c:v>
                </c:pt>
                <c:pt idx="1239">
                  <c:v>30095</c:v>
                </c:pt>
                <c:pt idx="1240">
                  <c:v>30096</c:v>
                </c:pt>
                <c:pt idx="1241">
                  <c:v>30097</c:v>
                </c:pt>
                <c:pt idx="1242">
                  <c:v>30098</c:v>
                </c:pt>
                <c:pt idx="1243">
                  <c:v>30099</c:v>
                </c:pt>
                <c:pt idx="1244">
                  <c:v>30100</c:v>
                </c:pt>
                <c:pt idx="1245">
                  <c:v>30101</c:v>
                </c:pt>
                <c:pt idx="1246">
                  <c:v>30102</c:v>
                </c:pt>
                <c:pt idx="1247">
                  <c:v>30103</c:v>
                </c:pt>
                <c:pt idx="1248">
                  <c:v>30104</c:v>
                </c:pt>
                <c:pt idx="1249">
                  <c:v>30105</c:v>
                </c:pt>
                <c:pt idx="1250">
                  <c:v>30106</c:v>
                </c:pt>
                <c:pt idx="1251">
                  <c:v>30107</c:v>
                </c:pt>
                <c:pt idx="1252">
                  <c:v>30108</c:v>
                </c:pt>
                <c:pt idx="1253">
                  <c:v>30109</c:v>
                </c:pt>
                <c:pt idx="1254">
                  <c:v>30110</c:v>
                </c:pt>
                <c:pt idx="1255">
                  <c:v>30111</c:v>
                </c:pt>
                <c:pt idx="1256">
                  <c:v>30112</c:v>
                </c:pt>
                <c:pt idx="1257">
                  <c:v>30113</c:v>
                </c:pt>
                <c:pt idx="1258">
                  <c:v>30114</c:v>
                </c:pt>
                <c:pt idx="1259">
                  <c:v>30115</c:v>
                </c:pt>
                <c:pt idx="1260">
                  <c:v>30116</c:v>
                </c:pt>
                <c:pt idx="1261">
                  <c:v>30117</c:v>
                </c:pt>
                <c:pt idx="1262">
                  <c:v>30118</c:v>
                </c:pt>
                <c:pt idx="1263">
                  <c:v>30119</c:v>
                </c:pt>
                <c:pt idx="1264">
                  <c:v>30120</c:v>
                </c:pt>
                <c:pt idx="1265">
                  <c:v>30121</c:v>
                </c:pt>
                <c:pt idx="1266">
                  <c:v>30122</c:v>
                </c:pt>
                <c:pt idx="1267">
                  <c:v>30123</c:v>
                </c:pt>
                <c:pt idx="1268">
                  <c:v>30124</c:v>
                </c:pt>
                <c:pt idx="1269">
                  <c:v>30125</c:v>
                </c:pt>
                <c:pt idx="1270">
                  <c:v>30126</c:v>
                </c:pt>
                <c:pt idx="1271">
                  <c:v>30127</c:v>
                </c:pt>
                <c:pt idx="1272">
                  <c:v>30128</c:v>
                </c:pt>
                <c:pt idx="1273">
                  <c:v>30129</c:v>
                </c:pt>
                <c:pt idx="1274">
                  <c:v>30130</c:v>
                </c:pt>
                <c:pt idx="1275">
                  <c:v>30131</c:v>
                </c:pt>
                <c:pt idx="1276">
                  <c:v>30132</c:v>
                </c:pt>
                <c:pt idx="1277">
                  <c:v>30133</c:v>
                </c:pt>
                <c:pt idx="1278">
                  <c:v>30134</c:v>
                </c:pt>
                <c:pt idx="1279">
                  <c:v>30135</c:v>
                </c:pt>
                <c:pt idx="1280">
                  <c:v>30136</c:v>
                </c:pt>
                <c:pt idx="1281">
                  <c:v>30137</c:v>
                </c:pt>
                <c:pt idx="1282">
                  <c:v>30138</c:v>
                </c:pt>
                <c:pt idx="1283">
                  <c:v>30139</c:v>
                </c:pt>
                <c:pt idx="1284">
                  <c:v>30140</c:v>
                </c:pt>
                <c:pt idx="1285">
                  <c:v>30141</c:v>
                </c:pt>
                <c:pt idx="1286">
                  <c:v>30142</c:v>
                </c:pt>
                <c:pt idx="1287">
                  <c:v>30143</c:v>
                </c:pt>
                <c:pt idx="1288">
                  <c:v>30144</c:v>
                </c:pt>
                <c:pt idx="1289">
                  <c:v>30145</c:v>
                </c:pt>
                <c:pt idx="1290">
                  <c:v>30146</c:v>
                </c:pt>
                <c:pt idx="1291">
                  <c:v>30147</c:v>
                </c:pt>
                <c:pt idx="1292">
                  <c:v>30148</c:v>
                </c:pt>
                <c:pt idx="1293">
                  <c:v>30149</c:v>
                </c:pt>
                <c:pt idx="1294">
                  <c:v>30150</c:v>
                </c:pt>
                <c:pt idx="1295">
                  <c:v>30151</c:v>
                </c:pt>
                <c:pt idx="1296">
                  <c:v>30152</c:v>
                </c:pt>
                <c:pt idx="1297">
                  <c:v>30153</c:v>
                </c:pt>
                <c:pt idx="1298">
                  <c:v>30154</c:v>
                </c:pt>
                <c:pt idx="1299">
                  <c:v>30155</c:v>
                </c:pt>
                <c:pt idx="1300">
                  <c:v>30156</c:v>
                </c:pt>
                <c:pt idx="1301">
                  <c:v>30157</c:v>
                </c:pt>
                <c:pt idx="1302">
                  <c:v>30158</c:v>
                </c:pt>
                <c:pt idx="1303">
                  <c:v>30159</c:v>
                </c:pt>
                <c:pt idx="1304">
                  <c:v>30160</c:v>
                </c:pt>
                <c:pt idx="1305">
                  <c:v>30161</c:v>
                </c:pt>
                <c:pt idx="1306">
                  <c:v>30162</c:v>
                </c:pt>
                <c:pt idx="1307">
                  <c:v>30163</c:v>
                </c:pt>
                <c:pt idx="1308">
                  <c:v>30164</c:v>
                </c:pt>
                <c:pt idx="1309">
                  <c:v>30165</c:v>
                </c:pt>
                <c:pt idx="1310">
                  <c:v>30166</c:v>
                </c:pt>
                <c:pt idx="1311">
                  <c:v>30167</c:v>
                </c:pt>
                <c:pt idx="1312">
                  <c:v>30168</c:v>
                </c:pt>
                <c:pt idx="1313">
                  <c:v>30169</c:v>
                </c:pt>
                <c:pt idx="1314">
                  <c:v>30170</c:v>
                </c:pt>
                <c:pt idx="1315">
                  <c:v>30171</c:v>
                </c:pt>
                <c:pt idx="1316">
                  <c:v>30172</c:v>
                </c:pt>
                <c:pt idx="1317">
                  <c:v>30173</c:v>
                </c:pt>
                <c:pt idx="1318">
                  <c:v>30174</c:v>
                </c:pt>
                <c:pt idx="1319">
                  <c:v>30175</c:v>
                </c:pt>
                <c:pt idx="1320">
                  <c:v>30176</c:v>
                </c:pt>
                <c:pt idx="1321">
                  <c:v>30177</c:v>
                </c:pt>
                <c:pt idx="1322">
                  <c:v>30178</c:v>
                </c:pt>
                <c:pt idx="1323">
                  <c:v>30179</c:v>
                </c:pt>
                <c:pt idx="1324">
                  <c:v>30180</c:v>
                </c:pt>
                <c:pt idx="1325">
                  <c:v>30181</c:v>
                </c:pt>
                <c:pt idx="1326">
                  <c:v>30182</c:v>
                </c:pt>
                <c:pt idx="1327">
                  <c:v>30183</c:v>
                </c:pt>
                <c:pt idx="1328">
                  <c:v>30184</c:v>
                </c:pt>
                <c:pt idx="1329">
                  <c:v>30185</c:v>
                </c:pt>
                <c:pt idx="1330">
                  <c:v>30186</c:v>
                </c:pt>
                <c:pt idx="1331">
                  <c:v>30187</c:v>
                </c:pt>
                <c:pt idx="1332">
                  <c:v>30188</c:v>
                </c:pt>
                <c:pt idx="1333">
                  <c:v>30189</c:v>
                </c:pt>
                <c:pt idx="1334">
                  <c:v>30190</c:v>
                </c:pt>
                <c:pt idx="1335">
                  <c:v>30191</c:v>
                </c:pt>
                <c:pt idx="1336">
                  <c:v>30192</c:v>
                </c:pt>
                <c:pt idx="1337">
                  <c:v>30193</c:v>
                </c:pt>
                <c:pt idx="1338">
                  <c:v>30194</c:v>
                </c:pt>
                <c:pt idx="1339">
                  <c:v>30195</c:v>
                </c:pt>
                <c:pt idx="1340">
                  <c:v>30196</c:v>
                </c:pt>
                <c:pt idx="1341">
                  <c:v>30197</c:v>
                </c:pt>
                <c:pt idx="1342">
                  <c:v>30198</c:v>
                </c:pt>
                <c:pt idx="1343">
                  <c:v>30199</c:v>
                </c:pt>
                <c:pt idx="1344">
                  <c:v>30200</c:v>
                </c:pt>
                <c:pt idx="1345">
                  <c:v>30201</c:v>
                </c:pt>
                <c:pt idx="1346">
                  <c:v>30202</c:v>
                </c:pt>
                <c:pt idx="1347">
                  <c:v>30203</c:v>
                </c:pt>
                <c:pt idx="1348">
                  <c:v>30204</c:v>
                </c:pt>
                <c:pt idx="1349">
                  <c:v>30205</c:v>
                </c:pt>
                <c:pt idx="1350">
                  <c:v>30206</c:v>
                </c:pt>
                <c:pt idx="1351">
                  <c:v>30207</c:v>
                </c:pt>
                <c:pt idx="1352">
                  <c:v>30208</c:v>
                </c:pt>
                <c:pt idx="1353">
                  <c:v>30209</c:v>
                </c:pt>
                <c:pt idx="1354">
                  <c:v>30210</c:v>
                </c:pt>
                <c:pt idx="1355">
                  <c:v>30211</c:v>
                </c:pt>
                <c:pt idx="1356">
                  <c:v>30212</c:v>
                </c:pt>
                <c:pt idx="1357">
                  <c:v>30213</c:v>
                </c:pt>
                <c:pt idx="1358">
                  <c:v>30214</c:v>
                </c:pt>
                <c:pt idx="1359">
                  <c:v>30215</c:v>
                </c:pt>
                <c:pt idx="1360">
                  <c:v>30216</c:v>
                </c:pt>
                <c:pt idx="1361">
                  <c:v>30217</c:v>
                </c:pt>
                <c:pt idx="1362">
                  <c:v>30218</c:v>
                </c:pt>
                <c:pt idx="1363">
                  <c:v>30219</c:v>
                </c:pt>
                <c:pt idx="1364">
                  <c:v>30220</c:v>
                </c:pt>
                <c:pt idx="1365">
                  <c:v>30221</c:v>
                </c:pt>
                <c:pt idx="1366">
                  <c:v>30222</c:v>
                </c:pt>
                <c:pt idx="1367">
                  <c:v>30223</c:v>
                </c:pt>
                <c:pt idx="1368">
                  <c:v>30224</c:v>
                </c:pt>
                <c:pt idx="1369">
                  <c:v>30225</c:v>
                </c:pt>
                <c:pt idx="1370">
                  <c:v>30226</c:v>
                </c:pt>
                <c:pt idx="1371">
                  <c:v>30227</c:v>
                </c:pt>
                <c:pt idx="1372">
                  <c:v>30228</c:v>
                </c:pt>
                <c:pt idx="1373">
                  <c:v>30229</c:v>
                </c:pt>
                <c:pt idx="1374">
                  <c:v>30230</c:v>
                </c:pt>
                <c:pt idx="1375">
                  <c:v>30231</c:v>
                </c:pt>
                <c:pt idx="1376">
                  <c:v>30232</c:v>
                </c:pt>
                <c:pt idx="1377">
                  <c:v>30233</c:v>
                </c:pt>
                <c:pt idx="1378">
                  <c:v>30234</c:v>
                </c:pt>
                <c:pt idx="1379">
                  <c:v>30235</c:v>
                </c:pt>
                <c:pt idx="1380">
                  <c:v>30236</c:v>
                </c:pt>
                <c:pt idx="1381">
                  <c:v>30237</c:v>
                </c:pt>
                <c:pt idx="1382">
                  <c:v>30238</c:v>
                </c:pt>
                <c:pt idx="1383">
                  <c:v>30239</c:v>
                </c:pt>
                <c:pt idx="1384">
                  <c:v>30240</c:v>
                </c:pt>
                <c:pt idx="1385">
                  <c:v>30241</c:v>
                </c:pt>
                <c:pt idx="1386">
                  <c:v>30242</c:v>
                </c:pt>
                <c:pt idx="1387">
                  <c:v>30243</c:v>
                </c:pt>
                <c:pt idx="1388">
                  <c:v>30244</c:v>
                </c:pt>
                <c:pt idx="1389">
                  <c:v>30245</c:v>
                </c:pt>
                <c:pt idx="1390">
                  <c:v>30246</c:v>
                </c:pt>
                <c:pt idx="1391">
                  <c:v>30247</c:v>
                </c:pt>
                <c:pt idx="1392">
                  <c:v>30248</c:v>
                </c:pt>
                <c:pt idx="1393">
                  <c:v>30249</c:v>
                </c:pt>
                <c:pt idx="1394">
                  <c:v>30250</c:v>
                </c:pt>
                <c:pt idx="1395">
                  <c:v>30251</c:v>
                </c:pt>
                <c:pt idx="1396">
                  <c:v>30252</c:v>
                </c:pt>
                <c:pt idx="1397">
                  <c:v>30253</c:v>
                </c:pt>
                <c:pt idx="1398">
                  <c:v>30254</c:v>
                </c:pt>
                <c:pt idx="1399">
                  <c:v>30255</c:v>
                </c:pt>
                <c:pt idx="1400">
                  <c:v>30256</c:v>
                </c:pt>
                <c:pt idx="1401">
                  <c:v>30257</c:v>
                </c:pt>
                <c:pt idx="1402">
                  <c:v>30258</c:v>
                </c:pt>
                <c:pt idx="1403">
                  <c:v>30259</c:v>
                </c:pt>
                <c:pt idx="1404">
                  <c:v>30260</c:v>
                </c:pt>
                <c:pt idx="1405">
                  <c:v>30261</c:v>
                </c:pt>
                <c:pt idx="1406">
                  <c:v>30262</c:v>
                </c:pt>
                <c:pt idx="1407">
                  <c:v>30263</c:v>
                </c:pt>
                <c:pt idx="1408">
                  <c:v>30264</c:v>
                </c:pt>
                <c:pt idx="1409">
                  <c:v>30265</c:v>
                </c:pt>
                <c:pt idx="1410">
                  <c:v>30266</c:v>
                </c:pt>
                <c:pt idx="1411">
                  <c:v>30267</c:v>
                </c:pt>
                <c:pt idx="1412">
                  <c:v>30268</c:v>
                </c:pt>
                <c:pt idx="1413">
                  <c:v>30269</c:v>
                </c:pt>
                <c:pt idx="1414">
                  <c:v>30270</c:v>
                </c:pt>
                <c:pt idx="1415">
                  <c:v>30271</c:v>
                </c:pt>
                <c:pt idx="1416">
                  <c:v>30272</c:v>
                </c:pt>
                <c:pt idx="1417">
                  <c:v>30273</c:v>
                </c:pt>
                <c:pt idx="1418">
                  <c:v>30274</c:v>
                </c:pt>
                <c:pt idx="1419">
                  <c:v>30275</c:v>
                </c:pt>
                <c:pt idx="1420">
                  <c:v>30276</c:v>
                </c:pt>
                <c:pt idx="1421">
                  <c:v>30277</c:v>
                </c:pt>
                <c:pt idx="1422">
                  <c:v>30278</c:v>
                </c:pt>
                <c:pt idx="1423">
                  <c:v>30279</c:v>
                </c:pt>
                <c:pt idx="1424">
                  <c:v>30280</c:v>
                </c:pt>
                <c:pt idx="1425">
                  <c:v>30281</c:v>
                </c:pt>
                <c:pt idx="1426">
                  <c:v>30282</c:v>
                </c:pt>
                <c:pt idx="1427">
                  <c:v>30283</c:v>
                </c:pt>
                <c:pt idx="1428">
                  <c:v>30284</c:v>
                </c:pt>
                <c:pt idx="1429">
                  <c:v>30285</c:v>
                </c:pt>
                <c:pt idx="1430">
                  <c:v>30286</c:v>
                </c:pt>
                <c:pt idx="1431">
                  <c:v>30287</c:v>
                </c:pt>
                <c:pt idx="1432">
                  <c:v>30288</c:v>
                </c:pt>
                <c:pt idx="1433">
                  <c:v>30289</c:v>
                </c:pt>
                <c:pt idx="1434">
                  <c:v>30290</c:v>
                </c:pt>
                <c:pt idx="1435">
                  <c:v>30291</c:v>
                </c:pt>
                <c:pt idx="1436">
                  <c:v>30292</c:v>
                </c:pt>
                <c:pt idx="1437">
                  <c:v>30293</c:v>
                </c:pt>
                <c:pt idx="1438">
                  <c:v>30294</c:v>
                </c:pt>
                <c:pt idx="1439">
                  <c:v>30295</c:v>
                </c:pt>
                <c:pt idx="1440">
                  <c:v>30296</c:v>
                </c:pt>
                <c:pt idx="1441">
                  <c:v>30297</c:v>
                </c:pt>
                <c:pt idx="1442">
                  <c:v>30298</c:v>
                </c:pt>
                <c:pt idx="1443">
                  <c:v>30299</c:v>
                </c:pt>
                <c:pt idx="1444">
                  <c:v>30300</c:v>
                </c:pt>
                <c:pt idx="1445">
                  <c:v>30301</c:v>
                </c:pt>
                <c:pt idx="1446">
                  <c:v>30302</c:v>
                </c:pt>
                <c:pt idx="1447">
                  <c:v>30303</c:v>
                </c:pt>
                <c:pt idx="1448">
                  <c:v>30304</c:v>
                </c:pt>
                <c:pt idx="1449">
                  <c:v>30305</c:v>
                </c:pt>
                <c:pt idx="1450">
                  <c:v>30306</c:v>
                </c:pt>
                <c:pt idx="1451">
                  <c:v>30307</c:v>
                </c:pt>
                <c:pt idx="1452">
                  <c:v>30308</c:v>
                </c:pt>
                <c:pt idx="1453">
                  <c:v>30309</c:v>
                </c:pt>
                <c:pt idx="1454">
                  <c:v>30310</c:v>
                </c:pt>
                <c:pt idx="1455">
                  <c:v>30311</c:v>
                </c:pt>
                <c:pt idx="1456">
                  <c:v>30312</c:v>
                </c:pt>
                <c:pt idx="1457">
                  <c:v>30313</c:v>
                </c:pt>
                <c:pt idx="1458">
                  <c:v>30314</c:v>
                </c:pt>
                <c:pt idx="1459">
                  <c:v>30315</c:v>
                </c:pt>
                <c:pt idx="1460">
                  <c:v>30316</c:v>
                </c:pt>
                <c:pt idx="1461">
                  <c:v>30317</c:v>
                </c:pt>
                <c:pt idx="1462">
                  <c:v>30318</c:v>
                </c:pt>
                <c:pt idx="1463">
                  <c:v>30319</c:v>
                </c:pt>
                <c:pt idx="1464">
                  <c:v>30320</c:v>
                </c:pt>
                <c:pt idx="1465">
                  <c:v>30321</c:v>
                </c:pt>
                <c:pt idx="1466">
                  <c:v>30322</c:v>
                </c:pt>
                <c:pt idx="1467">
                  <c:v>30323</c:v>
                </c:pt>
                <c:pt idx="1468">
                  <c:v>30324</c:v>
                </c:pt>
                <c:pt idx="1469">
                  <c:v>30325</c:v>
                </c:pt>
                <c:pt idx="1470">
                  <c:v>30326</c:v>
                </c:pt>
                <c:pt idx="1471">
                  <c:v>30327</c:v>
                </c:pt>
                <c:pt idx="1472">
                  <c:v>30328</c:v>
                </c:pt>
                <c:pt idx="1473">
                  <c:v>30329</c:v>
                </c:pt>
                <c:pt idx="1474">
                  <c:v>30330</c:v>
                </c:pt>
                <c:pt idx="1475">
                  <c:v>30331</c:v>
                </c:pt>
                <c:pt idx="1476">
                  <c:v>30332</c:v>
                </c:pt>
                <c:pt idx="1477">
                  <c:v>30333</c:v>
                </c:pt>
                <c:pt idx="1478">
                  <c:v>30334</c:v>
                </c:pt>
                <c:pt idx="1479">
                  <c:v>30335</c:v>
                </c:pt>
                <c:pt idx="1480">
                  <c:v>30336</c:v>
                </c:pt>
                <c:pt idx="1481">
                  <c:v>30337</c:v>
                </c:pt>
                <c:pt idx="1482">
                  <c:v>30338</c:v>
                </c:pt>
                <c:pt idx="1483">
                  <c:v>30339</c:v>
                </c:pt>
                <c:pt idx="1484">
                  <c:v>30340</c:v>
                </c:pt>
                <c:pt idx="1485">
                  <c:v>30341</c:v>
                </c:pt>
                <c:pt idx="1486">
                  <c:v>30342</c:v>
                </c:pt>
                <c:pt idx="1487">
                  <c:v>30343</c:v>
                </c:pt>
                <c:pt idx="1488">
                  <c:v>30344</c:v>
                </c:pt>
                <c:pt idx="1489">
                  <c:v>30345</c:v>
                </c:pt>
                <c:pt idx="1490">
                  <c:v>30346</c:v>
                </c:pt>
                <c:pt idx="1491">
                  <c:v>30347</c:v>
                </c:pt>
                <c:pt idx="1492">
                  <c:v>30348</c:v>
                </c:pt>
                <c:pt idx="1493">
                  <c:v>30349</c:v>
                </c:pt>
                <c:pt idx="1494">
                  <c:v>30350</c:v>
                </c:pt>
                <c:pt idx="1495">
                  <c:v>30351</c:v>
                </c:pt>
                <c:pt idx="1496">
                  <c:v>30352</c:v>
                </c:pt>
                <c:pt idx="1497">
                  <c:v>30353</c:v>
                </c:pt>
                <c:pt idx="1498">
                  <c:v>30354</c:v>
                </c:pt>
                <c:pt idx="1499">
                  <c:v>30355</c:v>
                </c:pt>
                <c:pt idx="1500">
                  <c:v>30356</c:v>
                </c:pt>
                <c:pt idx="1501">
                  <c:v>30357</c:v>
                </c:pt>
                <c:pt idx="1502">
                  <c:v>30358</c:v>
                </c:pt>
                <c:pt idx="1503">
                  <c:v>30359</c:v>
                </c:pt>
                <c:pt idx="1504">
                  <c:v>30360</c:v>
                </c:pt>
                <c:pt idx="1505">
                  <c:v>30361</c:v>
                </c:pt>
                <c:pt idx="1506">
                  <c:v>30362</c:v>
                </c:pt>
                <c:pt idx="1507">
                  <c:v>30363</c:v>
                </c:pt>
                <c:pt idx="1508">
                  <c:v>30364</c:v>
                </c:pt>
                <c:pt idx="1509">
                  <c:v>30365</c:v>
                </c:pt>
                <c:pt idx="1510">
                  <c:v>30366</c:v>
                </c:pt>
                <c:pt idx="1511">
                  <c:v>30367</c:v>
                </c:pt>
                <c:pt idx="1512">
                  <c:v>30368</c:v>
                </c:pt>
                <c:pt idx="1513">
                  <c:v>30369</c:v>
                </c:pt>
                <c:pt idx="1514">
                  <c:v>30370</c:v>
                </c:pt>
                <c:pt idx="1515">
                  <c:v>30371</c:v>
                </c:pt>
                <c:pt idx="1516">
                  <c:v>30372</c:v>
                </c:pt>
                <c:pt idx="1517">
                  <c:v>30373</c:v>
                </c:pt>
                <c:pt idx="1518">
                  <c:v>30374</c:v>
                </c:pt>
                <c:pt idx="1519">
                  <c:v>30375</c:v>
                </c:pt>
                <c:pt idx="1520">
                  <c:v>30376</c:v>
                </c:pt>
                <c:pt idx="1521">
                  <c:v>30377</c:v>
                </c:pt>
                <c:pt idx="1522">
                  <c:v>30378</c:v>
                </c:pt>
                <c:pt idx="1523">
                  <c:v>30379</c:v>
                </c:pt>
                <c:pt idx="1524">
                  <c:v>30380</c:v>
                </c:pt>
                <c:pt idx="1525">
                  <c:v>30381</c:v>
                </c:pt>
                <c:pt idx="1526">
                  <c:v>30382</c:v>
                </c:pt>
                <c:pt idx="1527">
                  <c:v>30383</c:v>
                </c:pt>
                <c:pt idx="1528">
                  <c:v>30384</c:v>
                </c:pt>
                <c:pt idx="1529">
                  <c:v>30385</c:v>
                </c:pt>
                <c:pt idx="1530">
                  <c:v>30386</c:v>
                </c:pt>
                <c:pt idx="1531">
                  <c:v>30387</c:v>
                </c:pt>
                <c:pt idx="1532">
                  <c:v>30388</c:v>
                </c:pt>
                <c:pt idx="1533">
                  <c:v>30389</c:v>
                </c:pt>
                <c:pt idx="1534">
                  <c:v>30390</c:v>
                </c:pt>
                <c:pt idx="1535">
                  <c:v>30391</c:v>
                </c:pt>
                <c:pt idx="1536">
                  <c:v>30392</c:v>
                </c:pt>
                <c:pt idx="1537">
                  <c:v>30393</c:v>
                </c:pt>
                <c:pt idx="1538">
                  <c:v>30394</c:v>
                </c:pt>
                <c:pt idx="1539">
                  <c:v>30395</c:v>
                </c:pt>
                <c:pt idx="1540">
                  <c:v>30396</c:v>
                </c:pt>
                <c:pt idx="1541">
                  <c:v>30397</c:v>
                </c:pt>
                <c:pt idx="1542">
                  <c:v>30398</c:v>
                </c:pt>
                <c:pt idx="1543">
                  <c:v>30399</c:v>
                </c:pt>
                <c:pt idx="1544">
                  <c:v>30400</c:v>
                </c:pt>
                <c:pt idx="1545">
                  <c:v>30401</c:v>
                </c:pt>
                <c:pt idx="1546">
                  <c:v>30402</c:v>
                </c:pt>
                <c:pt idx="1547">
                  <c:v>30403</c:v>
                </c:pt>
                <c:pt idx="1548">
                  <c:v>30404</c:v>
                </c:pt>
                <c:pt idx="1549">
                  <c:v>30405</c:v>
                </c:pt>
                <c:pt idx="1550">
                  <c:v>30406</c:v>
                </c:pt>
                <c:pt idx="1551">
                  <c:v>30407</c:v>
                </c:pt>
                <c:pt idx="1552">
                  <c:v>30408</c:v>
                </c:pt>
                <c:pt idx="1553">
                  <c:v>30409</c:v>
                </c:pt>
                <c:pt idx="1554">
                  <c:v>30410</c:v>
                </c:pt>
                <c:pt idx="1555">
                  <c:v>30411</c:v>
                </c:pt>
                <c:pt idx="1556">
                  <c:v>30412</c:v>
                </c:pt>
                <c:pt idx="1557">
                  <c:v>30413</c:v>
                </c:pt>
                <c:pt idx="1558">
                  <c:v>30414</c:v>
                </c:pt>
                <c:pt idx="1559">
                  <c:v>30415</c:v>
                </c:pt>
                <c:pt idx="1560">
                  <c:v>30416</c:v>
                </c:pt>
                <c:pt idx="1561">
                  <c:v>30417</c:v>
                </c:pt>
                <c:pt idx="1562">
                  <c:v>30418</c:v>
                </c:pt>
                <c:pt idx="1563">
                  <c:v>30419</c:v>
                </c:pt>
                <c:pt idx="1564">
                  <c:v>30420</c:v>
                </c:pt>
                <c:pt idx="1565">
                  <c:v>30421</c:v>
                </c:pt>
                <c:pt idx="1566">
                  <c:v>30422</c:v>
                </c:pt>
                <c:pt idx="1567">
                  <c:v>30423</c:v>
                </c:pt>
                <c:pt idx="1568">
                  <c:v>30424</c:v>
                </c:pt>
                <c:pt idx="1569">
                  <c:v>30425</c:v>
                </c:pt>
                <c:pt idx="1570">
                  <c:v>30426</c:v>
                </c:pt>
                <c:pt idx="1571">
                  <c:v>30427</c:v>
                </c:pt>
                <c:pt idx="1572">
                  <c:v>30428</c:v>
                </c:pt>
                <c:pt idx="1573">
                  <c:v>30429</c:v>
                </c:pt>
                <c:pt idx="1574">
                  <c:v>30430</c:v>
                </c:pt>
                <c:pt idx="1575">
                  <c:v>30431</c:v>
                </c:pt>
                <c:pt idx="1576">
                  <c:v>30432</c:v>
                </c:pt>
                <c:pt idx="1577">
                  <c:v>30433</c:v>
                </c:pt>
                <c:pt idx="1578">
                  <c:v>30434</c:v>
                </c:pt>
                <c:pt idx="1579">
                  <c:v>30435</c:v>
                </c:pt>
                <c:pt idx="1580">
                  <c:v>30436</c:v>
                </c:pt>
                <c:pt idx="1581">
                  <c:v>30437</c:v>
                </c:pt>
                <c:pt idx="1582">
                  <c:v>30438</c:v>
                </c:pt>
                <c:pt idx="1583">
                  <c:v>30439</c:v>
                </c:pt>
                <c:pt idx="1584">
                  <c:v>30440</c:v>
                </c:pt>
                <c:pt idx="1585">
                  <c:v>30441</c:v>
                </c:pt>
                <c:pt idx="1586">
                  <c:v>30442</c:v>
                </c:pt>
                <c:pt idx="1587">
                  <c:v>30443</c:v>
                </c:pt>
                <c:pt idx="1588">
                  <c:v>30444</c:v>
                </c:pt>
                <c:pt idx="1589">
                  <c:v>30445</c:v>
                </c:pt>
                <c:pt idx="1590">
                  <c:v>30446</c:v>
                </c:pt>
                <c:pt idx="1591">
                  <c:v>30447</c:v>
                </c:pt>
                <c:pt idx="1592">
                  <c:v>30448</c:v>
                </c:pt>
                <c:pt idx="1593">
                  <c:v>30449</c:v>
                </c:pt>
                <c:pt idx="1594">
                  <c:v>30450</c:v>
                </c:pt>
                <c:pt idx="1595">
                  <c:v>30451</c:v>
                </c:pt>
                <c:pt idx="1596">
                  <c:v>30452</c:v>
                </c:pt>
                <c:pt idx="1597">
                  <c:v>30453</c:v>
                </c:pt>
                <c:pt idx="1598">
                  <c:v>30454</c:v>
                </c:pt>
                <c:pt idx="1599">
                  <c:v>30455</c:v>
                </c:pt>
                <c:pt idx="1600">
                  <c:v>30456</c:v>
                </c:pt>
                <c:pt idx="1601">
                  <c:v>30457</c:v>
                </c:pt>
                <c:pt idx="1602">
                  <c:v>30458</c:v>
                </c:pt>
                <c:pt idx="1603">
                  <c:v>30459</c:v>
                </c:pt>
                <c:pt idx="1604">
                  <c:v>30460</c:v>
                </c:pt>
                <c:pt idx="1605">
                  <c:v>30461</c:v>
                </c:pt>
                <c:pt idx="1606">
                  <c:v>30462</c:v>
                </c:pt>
                <c:pt idx="1607">
                  <c:v>30463</c:v>
                </c:pt>
                <c:pt idx="1608">
                  <c:v>30464</c:v>
                </c:pt>
                <c:pt idx="1609">
                  <c:v>30465</c:v>
                </c:pt>
                <c:pt idx="1610">
                  <c:v>30466</c:v>
                </c:pt>
                <c:pt idx="1611">
                  <c:v>30467</c:v>
                </c:pt>
                <c:pt idx="1612">
                  <c:v>30468</c:v>
                </c:pt>
                <c:pt idx="1613">
                  <c:v>30469</c:v>
                </c:pt>
                <c:pt idx="1614">
                  <c:v>30470</c:v>
                </c:pt>
                <c:pt idx="1615">
                  <c:v>30471</c:v>
                </c:pt>
                <c:pt idx="1616">
                  <c:v>30472</c:v>
                </c:pt>
                <c:pt idx="1617">
                  <c:v>30473</c:v>
                </c:pt>
                <c:pt idx="1618">
                  <c:v>30474</c:v>
                </c:pt>
                <c:pt idx="1619">
                  <c:v>30475</c:v>
                </c:pt>
                <c:pt idx="1620">
                  <c:v>30476</c:v>
                </c:pt>
                <c:pt idx="1621">
                  <c:v>30477</c:v>
                </c:pt>
                <c:pt idx="1622">
                  <c:v>30478</c:v>
                </c:pt>
                <c:pt idx="1623">
                  <c:v>30479</c:v>
                </c:pt>
                <c:pt idx="1624">
                  <c:v>30480</c:v>
                </c:pt>
                <c:pt idx="1625">
                  <c:v>30481</c:v>
                </c:pt>
                <c:pt idx="1626">
                  <c:v>30482</c:v>
                </c:pt>
                <c:pt idx="1627">
                  <c:v>30483</c:v>
                </c:pt>
                <c:pt idx="1628">
                  <c:v>30484</c:v>
                </c:pt>
                <c:pt idx="1629">
                  <c:v>30485</c:v>
                </c:pt>
                <c:pt idx="1630">
                  <c:v>30486</c:v>
                </c:pt>
                <c:pt idx="1631">
                  <c:v>30487</c:v>
                </c:pt>
                <c:pt idx="1632">
                  <c:v>30488</c:v>
                </c:pt>
                <c:pt idx="1633">
                  <c:v>30489</c:v>
                </c:pt>
                <c:pt idx="1634">
                  <c:v>30490</c:v>
                </c:pt>
                <c:pt idx="1635">
                  <c:v>30491</c:v>
                </c:pt>
                <c:pt idx="1636">
                  <c:v>30492</c:v>
                </c:pt>
                <c:pt idx="1637">
                  <c:v>30493</c:v>
                </c:pt>
                <c:pt idx="1638">
                  <c:v>30494</c:v>
                </c:pt>
                <c:pt idx="1639">
                  <c:v>30495</c:v>
                </c:pt>
                <c:pt idx="1640">
                  <c:v>30496</c:v>
                </c:pt>
                <c:pt idx="1641">
                  <c:v>30497</c:v>
                </c:pt>
                <c:pt idx="1642">
                  <c:v>30498</c:v>
                </c:pt>
                <c:pt idx="1643">
                  <c:v>30499</c:v>
                </c:pt>
                <c:pt idx="1644">
                  <c:v>30500</c:v>
                </c:pt>
                <c:pt idx="1645">
                  <c:v>30501</c:v>
                </c:pt>
                <c:pt idx="1646">
                  <c:v>30502</c:v>
                </c:pt>
                <c:pt idx="1647">
                  <c:v>30503</c:v>
                </c:pt>
                <c:pt idx="1648">
                  <c:v>30504</c:v>
                </c:pt>
                <c:pt idx="1649">
                  <c:v>30505</c:v>
                </c:pt>
                <c:pt idx="1650">
                  <c:v>30506</c:v>
                </c:pt>
                <c:pt idx="1651">
                  <c:v>30507</c:v>
                </c:pt>
                <c:pt idx="1652">
                  <c:v>30508</c:v>
                </c:pt>
                <c:pt idx="1653">
                  <c:v>30509</c:v>
                </c:pt>
                <c:pt idx="1654">
                  <c:v>30510</c:v>
                </c:pt>
                <c:pt idx="1655">
                  <c:v>30511</c:v>
                </c:pt>
                <c:pt idx="1656">
                  <c:v>30512</c:v>
                </c:pt>
                <c:pt idx="1657">
                  <c:v>30513</c:v>
                </c:pt>
                <c:pt idx="1658">
                  <c:v>30514</c:v>
                </c:pt>
                <c:pt idx="1659">
                  <c:v>30515</c:v>
                </c:pt>
                <c:pt idx="1660">
                  <c:v>30516</c:v>
                </c:pt>
                <c:pt idx="1661">
                  <c:v>30517</c:v>
                </c:pt>
                <c:pt idx="1662">
                  <c:v>30518</c:v>
                </c:pt>
                <c:pt idx="1663">
                  <c:v>30519</c:v>
                </c:pt>
                <c:pt idx="1664">
                  <c:v>30520</c:v>
                </c:pt>
                <c:pt idx="1665">
                  <c:v>30521</c:v>
                </c:pt>
                <c:pt idx="1666">
                  <c:v>30522</c:v>
                </c:pt>
                <c:pt idx="1667">
                  <c:v>30523</c:v>
                </c:pt>
                <c:pt idx="1668">
                  <c:v>30524</c:v>
                </c:pt>
                <c:pt idx="1669">
                  <c:v>30525</c:v>
                </c:pt>
                <c:pt idx="1670">
                  <c:v>30526</c:v>
                </c:pt>
                <c:pt idx="1671">
                  <c:v>30527</c:v>
                </c:pt>
                <c:pt idx="1672">
                  <c:v>30528</c:v>
                </c:pt>
                <c:pt idx="1673">
                  <c:v>30529</c:v>
                </c:pt>
                <c:pt idx="1674">
                  <c:v>30530</c:v>
                </c:pt>
                <c:pt idx="1675">
                  <c:v>30531</c:v>
                </c:pt>
                <c:pt idx="1676">
                  <c:v>30532</c:v>
                </c:pt>
                <c:pt idx="1677">
                  <c:v>30533</c:v>
                </c:pt>
                <c:pt idx="1678">
                  <c:v>30534</c:v>
                </c:pt>
                <c:pt idx="1679">
                  <c:v>30535</c:v>
                </c:pt>
                <c:pt idx="1680">
                  <c:v>30536</c:v>
                </c:pt>
                <c:pt idx="1681">
                  <c:v>30537</c:v>
                </c:pt>
                <c:pt idx="1682">
                  <c:v>30538</c:v>
                </c:pt>
                <c:pt idx="1683">
                  <c:v>30539</c:v>
                </c:pt>
                <c:pt idx="1684">
                  <c:v>30540</c:v>
                </c:pt>
                <c:pt idx="1685">
                  <c:v>30541</c:v>
                </c:pt>
                <c:pt idx="1686">
                  <c:v>30542</c:v>
                </c:pt>
                <c:pt idx="1687">
                  <c:v>30543</c:v>
                </c:pt>
                <c:pt idx="1688">
                  <c:v>30544</c:v>
                </c:pt>
                <c:pt idx="1689">
                  <c:v>30545</c:v>
                </c:pt>
                <c:pt idx="1690">
                  <c:v>30546</c:v>
                </c:pt>
                <c:pt idx="1691">
                  <c:v>30547</c:v>
                </c:pt>
                <c:pt idx="1692">
                  <c:v>30548</c:v>
                </c:pt>
                <c:pt idx="1693">
                  <c:v>30549</c:v>
                </c:pt>
                <c:pt idx="1694">
                  <c:v>30550</c:v>
                </c:pt>
                <c:pt idx="1695">
                  <c:v>30551</c:v>
                </c:pt>
                <c:pt idx="1696">
                  <c:v>30552</c:v>
                </c:pt>
                <c:pt idx="1697">
                  <c:v>30553</c:v>
                </c:pt>
                <c:pt idx="1698">
                  <c:v>30554</c:v>
                </c:pt>
                <c:pt idx="1699">
                  <c:v>30555</c:v>
                </c:pt>
                <c:pt idx="1700">
                  <c:v>30556</c:v>
                </c:pt>
                <c:pt idx="1701">
                  <c:v>30557</c:v>
                </c:pt>
                <c:pt idx="1702">
                  <c:v>30558</c:v>
                </c:pt>
                <c:pt idx="1703">
                  <c:v>30559</c:v>
                </c:pt>
                <c:pt idx="1704">
                  <c:v>30560</c:v>
                </c:pt>
                <c:pt idx="1705">
                  <c:v>30561</c:v>
                </c:pt>
                <c:pt idx="1706">
                  <c:v>30562</c:v>
                </c:pt>
                <c:pt idx="1707">
                  <c:v>30563</c:v>
                </c:pt>
                <c:pt idx="1708">
                  <c:v>30564</c:v>
                </c:pt>
                <c:pt idx="1709">
                  <c:v>30565</c:v>
                </c:pt>
                <c:pt idx="1710">
                  <c:v>30566</c:v>
                </c:pt>
                <c:pt idx="1711">
                  <c:v>30567</c:v>
                </c:pt>
                <c:pt idx="1712">
                  <c:v>30568</c:v>
                </c:pt>
                <c:pt idx="1713">
                  <c:v>30569</c:v>
                </c:pt>
                <c:pt idx="1714">
                  <c:v>30570</c:v>
                </c:pt>
                <c:pt idx="1715">
                  <c:v>30571</c:v>
                </c:pt>
                <c:pt idx="1716">
                  <c:v>30572</c:v>
                </c:pt>
                <c:pt idx="1717">
                  <c:v>30573</c:v>
                </c:pt>
                <c:pt idx="1718">
                  <c:v>30574</c:v>
                </c:pt>
                <c:pt idx="1719">
                  <c:v>30575</c:v>
                </c:pt>
                <c:pt idx="1720">
                  <c:v>30576</c:v>
                </c:pt>
                <c:pt idx="1721">
                  <c:v>30577</c:v>
                </c:pt>
                <c:pt idx="1722">
                  <c:v>30578</c:v>
                </c:pt>
                <c:pt idx="1723">
                  <c:v>30579</c:v>
                </c:pt>
                <c:pt idx="1724">
                  <c:v>30580</c:v>
                </c:pt>
                <c:pt idx="1725">
                  <c:v>30581</c:v>
                </c:pt>
                <c:pt idx="1726">
                  <c:v>30582</c:v>
                </c:pt>
                <c:pt idx="1727">
                  <c:v>30583</c:v>
                </c:pt>
                <c:pt idx="1728">
                  <c:v>30584</c:v>
                </c:pt>
                <c:pt idx="1729">
                  <c:v>30585</c:v>
                </c:pt>
                <c:pt idx="1730">
                  <c:v>30586</c:v>
                </c:pt>
                <c:pt idx="1731">
                  <c:v>30587</c:v>
                </c:pt>
                <c:pt idx="1732">
                  <c:v>30588</c:v>
                </c:pt>
                <c:pt idx="1733">
                  <c:v>30589</c:v>
                </c:pt>
                <c:pt idx="1734">
                  <c:v>30590</c:v>
                </c:pt>
                <c:pt idx="1735">
                  <c:v>30591</c:v>
                </c:pt>
                <c:pt idx="1736">
                  <c:v>30592</c:v>
                </c:pt>
                <c:pt idx="1737">
                  <c:v>30593</c:v>
                </c:pt>
                <c:pt idx="1738">
                  <c:v>30594</c:v>
                </c:pt>
                <c:pt idx="1739">
                  <c:v>30595</c:v>
                </c:pt>
                <c:pt idx="1740">
                  <c:v>30596</c:v>
                </c:pt>
                <c:pt idx="1741">
                  <c:v>30597</c:v>
                </c:pt>
                <c:pt idx="1742">
                  <c:v>30598</c:v>
                </c:pt>
                <c:pt idx="1743">
                  <c:v>30599</c:v>
                </c:pt>
                <c:pt idx="1744">
                  <c:v>30600</c:v>
                </c:pt>
                <c:pt idx="1745">
                  <c:v>30601</c:v>
                </c:pt>
                <c:pt idx="1746">
                  <c:v>30602</c:v>
                </c:pt>
                <c:pt idx="1747">
                  <c:v>30603</c:v>
                </c:pt>
                <c:pt idx="1748">
                  <c:v>30604</c:v>
                </c:pt>
                <c:pt idx="1749">
                  <c:v>30605</c:v>
                </c:pt>
                <c:pt idx="1750">
                  <c:v>30606</c:v>
                </c:pt>
                <c:pt idx="1751">
                  <c:v>30607</c:v>
                </c:pt>
                <c:pt idx="1752">
                  <c:v>30608</c:v>
                </c:pt>
                <c:pt idx="1753">
                  <c:v>30609</c:v>
                </c:pt>
                <c:pt idx="1754">
                  <c:v>30610</c:v>
                </c:pt>
                <c:pt idx="1755">
                  <c:v>30611</c:v>
                </c:pt>
                <c:pt idx="1756">
                  <c:v>30612</c:v>
                </c:pt>
                <c:pt idx="1757">
                  <c:v>30613</c:v>
                </c:pt>
                <c:pt idx="1758">
                  <c:v>30614</c:v>
                </c:pt>
                <c:pt idx="1759">
                  <c:v>30615</c:v>
                </c:pt>
                <c:pt idx="1760">
                  <c:v>30616</c:v>
                </c:pt>
                <c:pt idx="1761">
                  <c:v>30617</c:v>
                </c:pt>
                <c:pt idx="1762">
                  <c:v>30618</c:v>
                </c:pt>
                <c:pt idx="1763">
                  <c:v>30619</c:v>
                </c:pt>
                <c:pt idx="1764">
                  <c:v>30620</c:v>
                </c:pt>
                <c:pt idx="1765">
                  <c:v>30621</c:v>
                </c:pt>
                <c:pt idx="1766">
                  <c:v>30622</c:v>
                </c:pt>
                <c:pt idx="1767">
                  <c:v>30623</c:v>
                </c:pt>
                <c:pt idx="1768">
                  <c:v>30624</c:v>
                </c:pt>
                <c:pt idx="1769">
                  <c:v>30625</c:v>
                </c:pt>
                <c:pt idx="1770">
                  <c:v>30626</c:v>
                </c:pt>
                <c:pt idx="1771">
                  <c:v>30627</c:v>
                </c:pt>
                <c:pt idx="1772">
                  <c:v>30628</c:v>
                </c:pt>
                <c:pt idx="1773">
                  <c:v>30629</c:v>
                </c:pt>
                <c:pt idx="1774">
                  <c:v>30630</c:v>
                </c:pt>
                <c:pt idx="1775">
                  <c:v>30631</c:v>
                </c:pt>
                <c:pt idx="1776">
                  <c:v>30632</c:v>
                </c:pt>
                <c:pt idx="1777">
                  <c:v>30633</c:v>
                </c:pt>
                <c:pt idx="1778">
                  <c:v>30634</c:v>
                </c:pt>
                <c:pt idx="1779">
                  <c:v>30635</c:v>
                </c:pt>
                <c:pt idx="1780">
                  <c:v>30636</c:v>
                </c:pt>
                <c:pt idx="1781">
                  <c:v>30637</c:v>
                </c:pt>
                <c:pt idx="1782">
                  <c:v>30638</c:v>
                </c:pt>
                <c:pt idx="1783">
                  <c:v>30639</c:v>
                </c:pt>
                <c:pt idx="1784">
                  <c:v>30640</c:v>
                </c:pt>
                <c:pt idx="1785">
                  <c:v>30641</c:v>
                </c:pt>
                <c:pt idx="1786">
                  <c:v>30642</c:v>
                </c:pt>
                <c:pt idx="1787">
                  <c:v>30643</c:v>
                </c:pt>
                <c:pt idx="1788">
                  <c:v>30644</c:v>
                </c:pt>
                <c:pt idx="1789">
                  <c:v>30645</c:v>
                </c:pt>
                <c:pt idx="1790">
                  <c:v>30646</c:v>
                </c:pt>
                <c:pt idx="1791">
                  <c:v>30647</c:v>
                </c:pt>
                <c:pt idx="1792">
                  <c:v>30648</c:v>
                </c:pt>
                <c:pt idx="1793">
                  <c:v>30649</c:v>
                </c:pt>
                <c:pt idx="1794">
                  <c:v>30650</c:v>
                </c:pt>
                <c:pt idx="1795">
                  <c:v>30651</c:v>
                </c:pt>
                <c:pt idx="1796">
                  <c:v>30652</c:v>
                </c:pt>
                <c:pt idx="1797">
                  <c:v>30653</c:v>
                </c:pt>
                <c:pt idx="1798">
                  <c:v>30654</c:v>
                </c:pt>
                <c:pt idx="1799">
                  <c:v>30655</c:v>
                </c:pt>
                <c:pt idx="1800">
                  <c:v>30656</c:v>
                </c:pt>
                <c:pt idx="1801">
                  <c:v>30657</c:v>
                </c:pt>
                <c:pt idx="1802">
                  <c:v>30658</c:v>
                </c:pt>
                <c:pt idx="1803">
                  <c:v>30659</c:v>
                </c:pt>
                <c:pt idx="1804">
                  <c:v>30660</c:v>
                </c:pt>
                <c:pt idx="1805">
                  <c:v>30661</c:v>
                </c:pt>
                <c:pt idx="1806">
                  <c:v>30662</c:v>
                </c:pt>
                <c:pt idx="1807">
                  <c:v>30663</c:v>
                </c:pt>
                <c:pt idx="1808">
                  <c:v>30664</c:v>
                </c:pt>
                <c:pt idx="1809">
                  <c:v>30665</c:v>
                </c:pt>
                <c:pt idx="1810">
                  <c:v>30666</c:v>
                </c:pt>
                <c:pt idx="1811">
                  <c:v>30667</c:v>
                </c:pt>
                <c:pt idx="1812">
                  <c:v>30668</c:v>
                </c:pt>
                <c:pt idx="1813">
                  <c:v>30669</c:v>
                </c:pt>
                <c:pt idx="1814">
                  <c:v>30670</c:v>
                </c:pt>
                <c:pt idx="1815">
                  <c:v>30671</c:v>
                </c:pt>
                <c:pt idx="1816">
                  <c:v>30672</c:v>
                </c:pt>
                <c:pt idx="1817">
                  <c:v>30673</c:v>
                </c:pt>
                <c:pt idx="1818">
                  <c:v>30674</c:v>
                </c:pt>
                <c:pt idx="1819">
                  <c:v>30675</c:v>
                </c:pt>
                <c:pt idx="1820">
                  <c:v>30676</c:v>
                </c:pt>
                <c:pt idx="1821">
                  <c:v>30677</c:v>
                </c:pt>
                <c:pt idx="1822">
                  <c:v>30678</c:v>
                </c:pt>
                <c:pt idx="1823">
                  <c:v>30679</c:v>
                </c:pt>
                <c:pt idx="1824">
                  <c:v>30680</c:v>
                </c:pt>
                <c:pt idx="1825">
                  <c:v>30681</c:v>
                </c:pt>
                <c:pt idx="1826">
                  <c:v>30682</c:v>
                </c:pt>
                <c:pt idx="1827">
                  <c:v>30683</c:v>
                </c:pt>
                <c:pt idx="1828">
                  <c:v>30684</c:v>
                </c:pt>
                <c:pt idx="1829">
                  <c:v>30685</c:v>
                </c:pt>
                <c:pt idx="1830">
                  <c:v>30686</c:v>
                </c:pt>
                <c:pt idx="1831">
                  <c:v>30687</c:v>
                </c:pt>
                <c:pt idx="1832">
                  <c:v>30688</c:v>
                </c:pt>
                <c:pt idx="1833">
                  <c:v>30689</c:v>
                </c:pt>
                <c:pt idx="1834">
                  <c:v>30690</c:v>
                </c:pt>
                <c:pt idx="1835">
                  <c:v>30691</c:v>
                </c:pt>
                <c:pt idx="1836">
                  <c:v>30692</c:v>
                </c:pt>
                <c:pt idx="1837">
                  <c:v>30693</c:v>
                </c:pt>
                <c:pt idx="1838">
                  <c:v>30694</c:v>
                </c:pt>
                <c:pt idx="1839">
                  <c:v>30695</c:v>
                </c:pt>
                <c:pt idx="1840">
                  <c:v>30696</c:v>
                </c:pt>
                <c:pt idx="1841">
                  <c:v>30697</c:v>
                </c:pt>
                <c:pt idx="1842">
                  <c:v>30698</c:v>
                </c:pt>
                <c:pt idx="1843">
                  <c:v>30699</c:v>
                </c:pt>
                <c:pt idx="1844">
                  <c:v>30700</c:v>
                </c:pt>
                <c:pt idx="1845">
                  <c:v>30701</c:v>
                </c:pt>
                <c:pt idx="1846">
                  <c:v>30702</c:v>
                </c:pt>
                <c:pt idx="1847">
                  <c:v>30703</c:v>
                </c:pt>
                <c:pt idx="1848">
                  <c:v>30704</c:v>
                </c:pt>
                <c:pt idx="1849">
                  <c:v>30705</c:v>
                </c:pt>
                <c:pt idx="1850">
                  <c:v>30706</c:v>
                </c:pt>
                <c:pt idx="1851">
                  <c:v>30707</c:v>
                </c:pt>
                <c:pt idx="1852">
                  <c:v>30708</c:v>
                </c:pt>
                <c:pt idx="1853">
                  <c:v>30709</c:v>
                </c:pt>
                <c:pt idx="1854">
                  <c:v>30710</c:v>
                </c:pt>
                <c:pt idx="1855">
                  <c:v>30711</c:v>
                </c:pt>
                <c:pt idx="1856">
                  <c:v>30712</c:v>
                </c:pt>
                <c:pt idx="1857">
                  <c:v>30713</c:v>
                </c:pt>
                <c:pt idx="1858">
                  <c:v>30714</c:v>
                </c:pt>
                <c:pt idx="1859">
                  <c:v>30715</c:v>
                </c:pt>
                <c:pt idx="1860">
                  <c:v>30716</c:v>
                </c:pt>
                <c:pt idx="1861">
                  <c:v>30717</c:v>
                </c:pt>
                <c:pt idx="1862">
                  <c:v>30718</c:v>
                </c:pt>
                <c:pt idx="1863">
                  <c:v>30719</c:v>
                </c:pt>
                <c:pt idx="1864">
                  <c:v>30720</c:v>
                </c:pt>
                <c:pt idx="1865">
                  <c:v>30721</c:v>
                </c:pt>
                <c:pt idx="1866">
                  <c:v>30722</c:v>
                </c:pt>
                <c:pt idx="1867">
                  <c:v>30723</c:v>
                </c:pt>
                <c:pt idx="1868">
                  <c:v>30724</c:v>
                </c:pt>
                <c:pt idx="1869">
                  <c:v>30725</c:v>
                </c:pt>
                <c:pt idx="1870">
                  <c:v>30726</c:v>
                </c:pt>
                <c:pt idx="1871">
                  <c:v>30727</c:v>
                </c:pt>
                <c:pt idx="1872">
                  <c:v>30728</c:v>
                </c:pt>
                <c:pt idx="1873">
                  <c:v>30729</c:v>
                </c:pt>
                <c:pt idx="1874">
                  <c:v>30730</c:v>
                </c:pt>
                <c:pt idx="1875">
                  <c:v>30731</c:v>
                </c:pt>
                <c:pt idx="1876">
                  <c:v>30732</c:v>
                </c:pt>
                <c:pt idx="1877">
                  <c:v>30733</c:v>
                </c:pt>
                <c:pt idx="1878">
                  <c:v>30734</c:v>
                </c:pt>
                <c:pt idx="1879">
                  <c:v>30735</c:v>
                </c:pt>
                <c:pt idx="1880">
                  <c:v>30736</c:v>
                </c:pt>
                <c:pt idx="1881">
                  <c:v>30737</c:v>
                </c:pt>
                <c:pt idx="1882">
                  <c:v>30738</c:v>
                </c:pt>
                <c:pt idx="1883">
                  <c:v>30739</c:v>
                </c:pt>
                <c:pt idx="1884">
                  <c:v>30740</c:v>
                </c:pt>
                <c:pt idx="1885">
                  <c:v>30741</c:v>
                </c:pt>
                <c:pt idx="1886">
                  <c:v>30742</c:v>
                </c:pt>
                <c:pt idx="1887">
                  <c:v>30743</c:v>
                </c:pt>
                <c:pt idx="1888">
                  <c:v>30744</c:v>
                </c:pt>
                <c:pt idx="1889">
                  <c:v>30745</c:v>
                </c:pt>
                <c:pt idx="1890">
                  <c:v>30746</c:v>
                </c:pt>
                <c:pt idx="1891">
                  <c:v>30747</c:v>
                </c:pt>
                <c:pt idx="1892">
                  <c:v>30748</c:v>
                </c:pt>
                <c:pt idx="1893">
                  <c:v>30749</c:v>
                </c:pt>
                <c:pt idx="1894">
                  <c:v>30750</c:v>
                </c:pt>
                <c:pt idx="1895">
                  <c:v>30751</c:v>
                </c:pt>
                <c:pt idx="1896">
                  <c:v>30752</c:v>
                </c:pt>
                <c:pt idx="1897">
                  <c:v>30753</c:v>
                </c:pt>
                <c:pt idx="1898">
                  <c:v>30754</c:v>
                </c:pt>
                <c:pt idx="1899">
                  <c:v>30755</c:v>
                </c:pt>
                <c:pt idx="1900">
                  <c:v>30756</c:v>
                </c:pt>
                <c:pt idx="1901">
                  <c:v>30757</c:v>
                </c:pt>
                <c:pt idx="1902">
                  <c:v>30758</c:v>
                </c:pt>
                <c:pt idx="1903">
                  <c:v>30759</c:v>
                </c:pt>
                <c:pt idx="1904">
                  <c:v>30760</c:v>
                </c:pt>
                <c:pt idx="1905">
                  <c:v>30761</c:v>
                </c:pt>
                <c:pt idx="1906">
                  <c:v>30762</c:v>
                </c:pt>
                <c:pt idx="1907">
                  <c:v>30763</c:v>
                </c:pt>
                <c:pt idx="1908">
                  <c:v>30764</c:v>
                </c:pt>
                <c:pt idx="1909">
                  <c:v>30765</c:v>
                </c:pt>
                <c:pt idx="1910">
                  <c:v>30766</c:v>
                </c:pt>
                <c:pt idx="1911">
                  <c:v>30767</c:v>
                </c:pt>
                <c:pt idx="1912">
                  <c:v>30768</c:v>
                </c:pt>
                <c:pt idx="1913">
                  <c:v>30769</c:v>
                </c:pt>
                <c:pt idx="1914">
                  <c:v>30770</c:v>
                </c:pt>
                <c:pt idx="1915">
                  <c:v>30771</c:v>
                </c:pt>
                <c:pt idx="1916">
                  <c:v>30772</c:v>
                </c:pt>
                <c:pt idx="1917">
                  <c:v>30773</c:v>
                </c:pt>
                <c:pt idx="1918">
                  <c:v>30774</c:v>
                </c:pt>
                <c:pt idx="1919">
                  <c:v>30775</c:v>
                </c:pt>
                <c:pt idx="1920">
                  <c:v>30776</c:v>
                </c:pt>
                <c:pt idx="1921">
                  <c:v>30777</c:v>
                </c:pt>
                <c:pt idx="1922">
                  <c:v>30778</c:v>
                </c:pt>
                <c:pt idx="1923">
                  <c:v>30779</c:v>
                </c:pt>
                <c:pt idx="1924">
                  <c:v>30780</c:v>
                </c:pt>
                <c:pt idx="1925">
                  <c:v>30781</c:v>
                </c:pt>
                <c:pt idx="1926">
                  <c:v>30782</c:v>
                </c:pt>
                <c:pt idx="1927">
                  <c:v>30783</c:v>
                </c:pt>
                <c:pt idx="1928">
                  <c:v>30784</c:v>
                </c:pt>
                <c:pt idx="1929">
                  <c:v>30785</c:v>
                </c:pt>
                <c:pt idx="1930">
                  <c:v>30786</c:v>
                </c:pt>
                <c:pt idx="1931">
                  <c:v>30787</c:v>
                </c:pt>
                <c:pt idx="1932">
                  <c:v>30788</c:v>
                </c:pt>
                <c:pt idx="1933">
                  <c:v>30789</c:v>
                </c:pt>
                <c:pt idx="1934">
                  <c:v>30790</c:v>
                </c:pt>
                <c:pt idx="1935">
                  <c:v>30791</c:v>
                </c:pt>
                <c:pt idx="1936">
                  <c:v>30792</c:v>
                </c:pt>
                <c:pt idx="1937">
                  <c:v>30793</c:v>
                </c:pt>
                <c:pt idx="1938">
                  <c:v>30794</c:v>
                </c:pt>
                <c:pt idx="1939">
                  <c:v>30795</c:v>
                </c:pt>
                <c:pt idx="1940">
                  <c:v>30796</c:v>
                </c:pt>
                <c:pt idx="1941">
                  <c:v>30797</c:v>
                </c:pt>
                <c:pt idx="1942">
                  <c:v>30798</c:v>
                </c:pt>
                <c:pt idx="1943">
                  <c:v>30799</c:v>
                </c:pt>
                <c:pt idx="1944">
                  <c:v>30800</c:v>
                </c:pt>
                <c:pt idx="1945">
                  <c:v>30801</c:v>
                </c:pt>
                <c:pt idx="1946">
                  <c:v>30802</c:v>
                </c:pt>
                <c:pt idx="1947">
                  <c:v>30803</c:v>
                </c:pt>
                <c:pt idx="1948">
                  <c:v>30804</c:v>
                </c:pt>
                <c:pt idx="1949">
                  <c:v>30805</c:v>
                </c:pt>
                <c:pt idx="1950">
                  <c:v>30806</c:v>
                </c:pt>
                <c:pt idx="1951">
                  <c:v>30807</c:v>
                </c:pt>
                <c:pt idx="1952">
                  <c:v>30808</c:v>
                </c:pt>
                <c:pt idx="1953">
                  <c:v>30809</c:v>
                </c:pt>
                <c:pt idx="1954">
                  <c:v>30810</c:v>
                </c:pt>
                <c:pt idx="1955">
                  <c:v>30811</c:v>
                </c:pt>
                <c:pt idx="1956">
                  <c:v>30812</c:v>
                </c:pt>
                <c:pt idx="1957">
                  <c:v>30813</c:v>
                </c:pt>
                <c:pt idx="1958">
                  <c:v>30814</c:v>
                </c:pt>
                <c:pt idx="1959">
                  <c:v>30815</c:v>
                </c:pt>
                <c:pt idx="1960">
                  <c:v>30816</c:v>
                </c:pt>
                <c:pt idx="1961">
                  <c:v>30817</c:v>
                </c:pt>
                <c:pt idx="1962">
                  <c:v>30818</c:v>
                </c:pt>
                <c:pt idx="1963">
                  <c:v>30819</c:v>
                </c:pt>
                <c:pt idx="1964">
                  <c:v>30820</c:v>
                </c:pt>
                <c:pt idx="1965">
                  <c:v>30821</c:v>
                </c:pt>
                <c:pt idx="1966">
                  <c:v>30822</c:v>
                </c:pt>
                <c:pt idx="1967">
                  <c:v>30823</c:v>
                </c:pt>
                <c:pt idx="1968">
                  <c:v>30824</c:v>
                </c:pt>
                <c:pt idx="1969">
                  <c:v>30825</c:v>
                </c:pt>
                <c:pt idx="1970">
                  <c:v>30826</c:v>
                </c:pt>
                <c:pt idx="1971">
                  <c:v>30827</c:v>
                </c:pt>
                <c:pt idx="1972">
                  <c:v>30828</c:v>
                </c:pt>
                <c:pt idx="1973">
                  <c:v>30829</c:v>
                </c:pt>
                <c:pt idx="1974">
                  <c:v>30830</c:v>
                </c:pt>
                <c:pt idx="1975">
                  <c:v>30831</c:v>
                </c:pt>
                <c:pt idx="1976">
                  <c:v>30832</c:v>
                </c:pt>
                <c:pt idx="1977">
                  <c:v>30833</c:v>
                </c:pt>
                <c:pt idx="1978">
                  <c:v>30834</c:v>
                </c:pt>
                <c:pt idx="1979">
                  <c:v>30835</c:v>
                </c:pt>
                <c:pt idx="1980">
                  <c:v>30836</c:v>
                </c:pt>
                <c:pt idx="1981">
                  <c:v>30837</c:v>
                </c:pt>
                <c:pt idx="1982">
                  <c:v>30838</c:v>
                </c:pt>
                <c:pt idx="1983">
                  <c:v>30839</c:v>
                </c:pt>
                <c:pt idx="1984">
                  <c:v>30840</c:v>
                </c:pt>
                <c:pt idx="1985">
                  <c:v>30841</c:v>
                </c:pt>
                <c:pt idx="1986">
                  <c:v>30842</c:v>
                </c:pt>
                <c:pt idx="1987">
                  <c:v>30843</c:v>
                </c:pt>
                <c:pt idx="1988">
                  <c:v>30844</c:v>
                </c:pt>
                <c:pt idx="1989">
                  <c:v>30845</c:v>
                </c:pt>
                <c:pt idx="1990">
                  <c:v>30846</c:v>
                </c:pt>
                <c:pt idx="1991">
                  <c:v>30847</c:v>
                </c:pt>
                <c:pt idx="1992">
                  <c:v>30848</c:v>
                </c:pt>
                <c:pt idx="1993">
                  <c:v>30849</c:v>
                </c:pt>
                <c:pt idx="1994">
                  <c:v>30850</c:v>
                </c:pt>
                <c:pt idx="1995">
                  <c:v>30851</c:v>
                </c:pt>
                <c:pt idx="1996">
                  <c:v>30852</c:v>
                </c:pt>
                <c:pt idx="1997">
                  <c:v>30853</c:v>
                </c:pt>
                <c:pt idx="1998">
                  <c:v>30854</c:v>
                </c:pt>
                <c:pt idx="1999">
                  <c:v>30855</c:v>
                </c:pt>
                <c:pt idx="2000">
                  <c:v>30856</c:v>
                </c:pt>
                <c:pt idx="2001">
                  <c:v>30857</c:v>
                </c:pt>
                <c:pt idx="2002">
                  <c:v>30858</c:v>
                </c:pt>
                <c:pt idx="2003">
                  <c:v>30859</c:v>
                </c:pt>
                <c:pt idx="2004">
                  <c:v>30860</c:v>
                </c:pt>
                <c:pt idx="2005">
                  <c:v>30861</c:v>
                </c:pt>
                <c:pt idx="2006">
                  <c:v>30862</c:v>
                </c:pt>
                <c:pt idx="2007">
                  <c:v>30863</c:v>
                </c:pt>
                <c:pt idx="2008">
                  <c:v>30864</c:v>
                </c:pt>
                <c:pt idx="2009">
                  <c:v>30865</c:v>
                </c:pt>
                <c:pt idx="2010">
                  <c:v>30866</c:v>
                </c:pt>
                <c:pt idx="2011">
                  <c:v>30867</c:v>
                </c:pt>
                <c:pt idx="2012">
                  <c:v>30868</c:v>
                </c:pt>
                <c:pt idx="2013">
                  <c:v>30869</c:v>
                </c:pt>
                <c:pt idx="2014">
                  <c:v>30870</c:v>
                </c:pt>
                <c:pt idx="2015">
                  <c:v>30871</c:v>
                </c:pt>
                <c:pt idx="2016">
                  <c:v>30872</c:v>
                </c:pt>
                <c:pt idx="2017">
                  <c:v>30873</c:v>
                </c:pt>
                <c:pt idx="2018">
                  <c:v>30874</c:v>
                </c:pt>
                <c:pt idx="2019">
                  <c:v>30875</c:v>
                </c:pt>
                <c:pt idx="2020">
                  <c:v>30876</c:v>
                </c:pt>
                <c:pt idx="2021">
                  <c:v>30877</c:v>
                </c:pt>
                <c:pt idx="2022">
                  <c:v>30878</c:v>
                </c:pt>
                <c:pt idx="2023">
                  <c:v>30879</c:v>
                </c:pt>
                <c:pt idx="2024">
                  <c:v>30880</c:v>
                </c:pt>
                <c:pt idx="2025">
                  <c:v>30881</c:v>
                </c:pt>
                <c:pt idx="2026">
                  <c:v>30882</c:v>
                </c:pt>
                <c:pt idx="2027">
                  <c:v>30883</c:v>
                </c:pt>
                <c:pt idx="2028">
                  <c:v>30884</c:v>
                </c:pt>
                <c:pt idx="2029">
                  <c:v>30885</c:v>
                </c:pt>
                <c:pt idx="2030">
                  <c:v>30886</c:v>
                </c:pt>
                <c:pt idx="2031">
                  <c:v>30887</c:v>
                </c:pt>
                <c:pt idx="2032">
                  <c:v>30888</c:v>
                </c:pt>
                <c:pt idx="2033">
                  <c:v>30889</c:v>
                </c:pt>
                <c:pt idx="2034">
                  <c:v>30890</c:v>
                </c:pt>
                <c:pt idx="2035">
                  <c:v>30891</c:v>
                </c:pt>
                <c:pt idx="2036">
                  <c:v>30892</c:v>
                </c:pt>
                <c:pt idx="2037">
                  <c:v>30893</c:v>
                </c:pt>
                <c:pt idx="2038">
                  <c:v>30894</c:v>
                </c:pt>
                <c:pt idx="2039">
                  <c:v>30895</c:v>
                </c:pt>
                <c:pt idx="2040">
                  <c:v>30896</c:v>
                </c:pt>
                <c:pt idx="2041">
                  <c:v>30897</c:v>
                </c:pt>
                <c:pt idx="2042">
                  <c:v>30898</c:v>
                </c:pt>
                <c:pt idx="2043">
                  <c:v>30899</c:v>
                </c:pt>
                <c:pt idx="2044">
                  <c:v>30900</c:v>
                </c:pt>
                <c:pt idx="2045">
                  <c:v>30901</c:v>
                </c:pt>
                <c:pt idx="2046">
                  <c:v>30902</c:v>
                </c:pt>
                <c:pt idx="2047">
                  <c:v>30903</c:v>
                </c:pt>
                <c:pt idx="2048">
                  <c:v>30904</c:v>
                </c:pt>
                <c:pt idx="2049">
                  <c:v>30905</c:v>
                </c:pt>
                <c:pt idx="2050">
                  <c:v>30906</c:v>
                </c:pt>
                <c:pt idx="2051">
                  <c:v>30907</c:v>
                </c:pt>
                <c:pt idx="2052">
                  <c:v>30908</c:v>
                </c:pt>
                <c:pt idx="2053">
                  <c:v>30909</c:v>
                </c:pt>
                <c:pt idx="2054">
                  <c:v>30910</c:v>
                </c:pt>
                <c:pt idx="2055">
                  <c:v>30911</c:v>
                </c:pt>
                <c:pt idx="2056">
                  <c:v>30912</c:v>
                </c:pt>
                <c:pt idx="2057">
                  <c:v>30913</c:v>
                </c:pt>
                <c:pt idx="2058">
                  <c:v>30914</c:v>
                </c:pt>
                <c:pt idx="2059">
                  <c:v>30915</c:v>
                </c:pt>
                <c:pt idx="2060">
                  <c:v>30916</c:v>
                </c:pt>
                <c:pt idx="2061">
                  <c:v>30917</c:v>
                </c:pt>
                <c:pt idx="2062">
                  <c:v>30918</c:v>
                </c:pt>
                <c:pt idx="2063">
                  <c:v>30919</c:v>
                </c:pt>
                <c:pt idx="2064">
                  <c:v>30920</c:v>
                </c:pt>
                <c:pt idx="2065">
                  <c:v>30921</c:v>
                </c:pt>
                <c:pt idx="2066">
                  <c:v>30922</c:v>
                </c:pt>
                <c:pt idx="2067">
                  <c:v>30923</c:v>
                </c:pt>
                <c:pt idx="2068">
                  <c:v>30924</c:v>
                </c:pt>
                <c:pt idx="2069">
                  <c:v>30925</c:v>
                </c:pt>
                <c:pt idx="2070">
                  <c:v>30926</c:v>
                </c:pt>
                <c:pt idx="2071">
                  <c:v>30927</c:v>
                </c:pt>
                <c:pt idx="2072">
                  <c:v>30928</c:v>
                </c:pt>
                <c:pt idx="2073">
                  <c:v>30929</c:v>
                </c:pt>
                <c:pt idx="2074">
                  <c:v>30930</c:v>
                </c:pt>
                <c:pt idx="2075">
                  <c:v>30931</c:v>
                </c:pt>
                <c:pt idx="2076">
                  <c:v>30932</c:v>
                </c:pt>
                <c:pt idx="2077">
                  <c:v>30933</c:v>
                </c:pt>
                <c:pt idx="2078">
                  <c:v>30934</c:v>
                </c:pt>
                <c:pt idx="2079">
                  <c:v>30935</c:v>
                </c:pt>
                <c:pt idx="2080">
                  <c:v>30936</c:v>
                </c:pt>
                <c:pt idx="2081">
                  <c:v>30937</c:v>
                </c:pt>
                <c:pt idx="2082">
                  <c:v>30938</c:v>
                </c:pt>
                <c:pt idx="2083">
                  <c:v>30939</c:v>
                </c:pt>
                <c:pt idx="2084">
                  <c:v>30940</c:v>
                </c:pt>
                <c:pt idx="2085">
                  <c:v>30941</c:v>
                </c:pt>
                <c:pt idx="2086">
                  <c:v>30942</c:v>
                </c:pt>
                <c:pt idx="2087">
                  <c:v>30943</c:v>
                </c:pt>
                <c:pt idx="2088">
                  <c:v>30944</c:v>
                </c:pt>
                <c:pt idx="2089">
                  <c:v>30945</c:v>
                </c:pt>
                <c:pt idx="2090">
                  <c:v>30946</c:v>
                </c:pt>
                <c:pt idx="2091">
                  <c:v>30947</c:v>
                </c:pt>
                <c:pt idx="2092">
                  <c:v>30948</c:v>
                </c:pt>
                <c:pt idx="2093">
                  <c:v>30949</c:v>
                </c:pt>
                <c:pt idx="2094">
                  <c:v>30950</c:v>
                </c:pt>
                <c:pt idx="2095">
                  <c:v>30951</c:v>
                </c:pt>
                <c:pt idx="2096">
                  <c:v>30952</c:v>
                </c:pt>
                <c:pt idx="2097">
                  <c:v>30953</c:v>
                </c:pt>
                <c:pt idx="2098">
                  <c:v>30954</c:v>
                </c:pt>
                <c:pt idx="2099">
                  <c:v>30955</c:v>
                </c:pt>
                <c:pt idx="2100">
                  <c:v>30956</c:v>
                </c:pt>
                <c:pt idx="2101">
                  <c:v>30957</c:v>
                </c:pt>
                <c:pt idx="2102">
                  <c:v>30958</c:v>
                </c:pt>
                <c:pt idx="2103">
                  <c:v>30959</c:v>
                </c:pt>
                <c:pt idx="2104">
                  <c:v>30960</c:v>
                </c:pt>
                <c:pt idx="2105">
                  <c:v>30961</c:v>
                </c:pt>
                <c:pt idx="2106">
                  <c:v>30962</c:v>
                </c:pt>
                <c:pt idx="2107">
                  <c:v>30963</c:v>
                </c:pt>
                <c:pt idx="2108">
                  <c:v>30964</c:v>
                </c:pt>
                <c:pt idx="2109">
                  <c:v>30965</c:v>
                </c:pt>
                <c:pt idx="2110">
                  <c:v>30966</c:v>
                </c:pt>
                <c:pt idx="2111">
                  <c:v>30967</c:v>
                </c:pt>
                <c:pt idx="2112">
                  <c:v>30968</c:v>
                </c:pt>
                <c:pt idx="2113">
                  <c:v>30969</c:v>
                </c:pt>
                <c:pt idx="2114">
                  <c:v>30970</c:v>
                </c:pt>
                <c:pt idx="2115">
                  <c:v>30971</c:v>
                </c:pt>
                <c:pt idx="2116">
                  <c:v>30972</c:v>
                </c:pt>
                <c:pt idx="2117">
                  <c:v>30973</c:v>
                </c:pt>
                <c:pt idx="2118">
                  <c:v>30974</c:v>
                </c:pt>
                <c:pt idx="2119">
                  <c:v>30975</c:v>
                </c:pt>
                <c:pt idx="2120">
                  <c:v>30976</c:v>
                </c:pt>
                <c:pt idx="2121">
                  <c:v>30977</c:v>
                </c:pt>
                <c:pt idx="2122">
                  <c:v>30978</c:v>
                </c:pt>
                <c:pt idx="2123">
                  <c:v>30979</c:v>
                </c:pt>
                <c:pt idx="2124">
                  <c:v>30980</c:v>
                </c:pt>
                <c:pt idx="2125">
                  <c:v>30981</c:v>
                </c:pt>
                <c:pt idx="2126">
                  <c:v>30982</c:v>
                </c:pt>
                <c:pt idx="2127">
                  <c:v>30983</c:v>
                </c:pt>
                <c:pt idx="2128">
                  <c:v>30984</c:v>
                </c:pt>
                <c:pt idx="2129">
                  <c:v>30985</c:v>
                </c:pt>
                <c:pt idx="2130">
                  <c:v>30986</c:v>
                </c:pt>
                <c:pt idx="2131">
                  <c:v>30987</c:v>
                </c:pt>
                <c:pt idx="2132">
                  <c:v>30988</c:v>
                </c:pt>
                <c:pt idx="2133">
                  <c:v>30989</c:v>
                </c:pt>
                <c:pt idx="2134">
                  <c:v>30990</c:v>
                </c:pt>
                <c:pt idx="2135">
                  <c:v>30991</c:v>
                </c:pt>
                <c:pt idx="2136">
                  <c:v>30992</c:v>
                </c:pt>
                <c:pt idx="2137">
                  <c:v>30993</c:v>
                </c:pt>
                <c:pt idx="2138">
                  <c:v>30994</c:v>
                </c:pt>
                <c:pt idx="2139">
                  <c:v>30995</c:v>
                </c:pt>
                <c:pt idx="2140">
                  <c:v>30996</c:v>
                </c:pt>
                <c:pt idx="2141">
                  <c:v>30997</c:v>
                </c:pt>
                <c:pt idx="2142">
                  <c:v>30998</c:v>
                </c:pt>
                <c:pt idx="2143">
                  <c:v>30999</c:v>
                </c:pt>
                <c:pt idx="2144">
                  <c:v>31000</c:v>
                </c:pt>
                <c:pt idx="2145">
                  <c:v>31001</c:v>
                </c:pt>
                <c:pt idx="2146">
                  <c:v>31002</c:v>
                </c:pt>
                <c:pt idx="2147">
                  <c:v>31003</c:v>
                </c:pt>
                <c:pt idx="2148">
                  <c:v>31004</c:v>
                </c:pt>
                <c:pt idx="2149">
                  <c:v>31005</c:v>
                </c:pt>
                <c:pt idx="2150">
                  <c:v>31006</c:v>
                </c:pt>
                <c:pt idx="2151">
                  <c:v>31007</c:v>
                </c:pt>
                <c:pt idx="2152">
                  <c:v>31008</c:v>
                </c:pt>
                <c:pt idx="2153">
                  <c:v>31009</c:v>
                </c:pt>
                <c:pt idx="2154">
                  <c:v>31010</c:v>
                </c:pt>
                <c:pt idx="2155">
                  <c:v>31011</c:v>
                </c:pt>
                <c:pt idx="2156">
                  <c:v>31012</c:v>
                </c:pt>
                <c:pt idx="2157">
                  <c:v>31013</c:v>
                </c:pt>
                <c:pt idx="2158">
                  <c:v>31014</c:v>
                </c:pt>
                <c:pt idx="2159">
                  <c:v>31015</c:v>
                </c:pt>
                <c:pt idx="2160">
                  <c:v>31016</c:v>
                </c:pt>
                <c:pt idx="2161">
                  <c:v>31017</c:v>
                </c:pt>
                <c:pt idx="2162">
                  <c:v>31018</c:v>
                </c:pt>
                <c:pt idx="2163">
                  <c:v>31019</c:v>
                </c:pt>
                <c:pt idx="2164">
                  <c:v>31020</c:v>
                </c:pt>
                <c:pt idx="2165">
                  <c:v>31021</c:v>
                </c:pt>
                <c:pt idx="2166">
                  <c:v>31022</c:v>
                </c:pt>
                <c:pt idx="2167">
                  <c:v>31023</c:v>
                </c:pt>
                <c:pt idx="2168">
                  <c:v>31024</c:v>
                </c:pt>
                <c:pt idx="2169">
                  <c:v>31025</c:v>
                </c:pt>
                <c:pt idx="2170">
                  <c:v>31026</c:v>
                </c:pt>
                <c:pt idx="2171">
                  <c:v>31027</c:v>
                </c:pt>
                <c:pt idx="2172">
                  <c:v>31028</c:v>
                </c:pt>
                <c:pt idx="2173">
                  <c:v>31029</c:v>
                </c:pt>
                <c:pt idx="2174">
                  <c:v>31030</c:v>
                </c:pt>
                <c:pt idx="2175">
                  <c:v>31031</c:v>
                </c:pt>
                <c:pt idx="2176">
                  <c:v>31032</c:v>
                </c:pt>
                <c:pt idx="2177">
                  <c:v>31033</c:v>
                </c:pt>
                <c:pt idx="2178">
                  <c:v>31034</c:v>
                </c:pt>
                <c:pt idx="2179">
                  <c:v>31035</c:v>
                </c:pt>
                <c:pt idx="2180">
                  <c:v>31036</c:v>
                </c:pt>
                <c:pt idx="2181">
                  <c:v>31037</c:v>
                </c:pt>
                <c:pt idx="2182">
                  <c:v>31038</c:v>
                </c:pt>
                <c:pt idx="2183">
                  <c:v>31039</c:v>
                </c:pt>
                <c:pt idx="2184">
                  <c:v>31040</c:v>
                </c:pt>
                <c:pt idx="2185">
                  <c:v>31041</c:v>
                </c:pt>
                <c:pt idx="2186">
                  <c:v>31042</c:v>
                </c:pt>
                <c:pt idx="2187">
                  <c:v>31043</c:v>
                </c:pt>
                <c:pt idx="2188">
                  <c:v>31044</c:v>
                </c:pt>
                <c:pt idx="2189">
                  <c:v>31045</c:v>
                </c:pt>
                <c:pt idx="2190">
                  <c:v>31046</c:v>
                </c:pt>
                <c:pt idx="2191">
                  <c:v>31047</c:v>
                </c:pt>
                <c:pt idx="2192">
                  <c:v>31048</c:v>
                </c:pt>
                <c:pt idx="2193">
                  <c:v>31049</c:v>
                </c:pt>
                <c:pt idx="2194">
                  <c:v>31050</c:v>
                </c:pt>
                <c:pt idx="2195">
                  <c:v>31051</c:v>
                </c:pt>
                <c:pt idx="2196">
                  <c:v>31052</c:v>
                </c:pt>
                <c:pt idx="2197">
                  <c:v>31053</c:v>
                </c:pt>
                <c:pt idx="2198">
                  <c:v>31054</c:v>
                </c:pt>
                <c:pt idx="2199">
                  <c:v>31055</c:v>
                </c:pt>
                <c:pt idx="2200">
                  <c:v>31056</c:v>
                </c:pt>
                <c:pt idx="2201">
                  <c:v>31057</c:v>
                </c:pt>
                <c:pt idx="2202">
                  <c:v>31058</c:v>
                </c:pt>
                <c:pt idx="2203">
                  <c:v>31059</c:v>
                </c:pt>
                <c:pt idx="2204">
                  <c:v>31060</c:v>
                </c:pt>
                <c:pt idx="2205">
                  <c:v>31061</c:v>
                </c:pt>
                <c:pt idx="2206">
                  <c:v>31062</c:v>
                </c:pt>
                <c:pt idx="2207">
                  <c:v>31063</c:v>
                </c:pt>
                <c:pt idx="2208">
                  <c:v>31064</c:v>
                </c:pt>
                <c:pt idx="2209">
                  <c:v>31065</c:v>
                </c:pt>
                <c:pt idx="2210">
                  <c:v>31066</c:v>
                </c:pt>
                <c:pt idx="2211">
                  <c:v>31067</c:v>
                </c:pt>
                <c:pt idx="2212">
                  <c:v>31068</c:v>
                </c:pt>
                <c:pt idx="2213">
                  <c:v>31069</c:v>
                </c:pt>
                <c:pt idx="2214">
                  <c:v>31070</c:v>
                </c:pt>
                <c:pt idx="2215">
                  <c:v>31071</c:v>
                </c:pt>
                <c:pt idx="2216">
                  <c:v>31072</c:v>
                </c:pt>
                <c:pt idx="2217">
                  <c:v>31073</c:v>
                </c:pt>
                <c:pt idx="2218">
                  <c:v>31074</c:v>
                </c:pt>
                <c:pt idx="2219">
                  <c:v>31075</c:v>
                </c:pt>
                <c:pt idx="2220">
                  <c:v>31076</c:v>
                </c:pt>
                <c:pt idx="2221">
                  <c:v>31077</c:v>
                </c:pt>
                <c:pt idx="2222">
                  <c:v>31078</c:v>
                </c:pt>
                <c:pt idx="2223">
                  <c:v>31079</c:v>
                </c:pt>
                <c:pt idx="2224">
                  <c:v>31080</c:v>
                </c:pt>
                <c:pt idx="2225">
                  <c:v>31081</c:v>
                </c:pt>
                <c:pt idx="2226">
                  <c:v>31082</c:v>
                </c:pt>
                <c:pt idx="2227">
                  <c:v>31083</c:v>
                </c:pt>
                <c:pt idx="2228">
                  <c:v>31084</c:v>
                </c:pt>
                <c:pt idx="2229">
                  <c:v>31085</c:v>
                </c:pt>
                <c:pt idx="2230">
                  <c:v>31086</c:v>
                </c:pt>
                <c:pt idx="2231">
                  <c:v>31087</c:v>
                </c:pt>
                <c:pt idx="2232">
                  <c:v>31088</c:v>
                </c:pt>
                <c:pt idx="2233">
                  <c:v>31089</c:v>
                </c:pt>
                <c:pt idx="2234">
                  <c:v>31090</c:v>
                </c:pt>
                <c:pt idx="2235">
                  <c:v>31091</c:v>
                </c:pt>
                <c:pt idx="2236">
                  <c:v>31092</c:v>
                </c:pt>
                <c:pt idx="2237">
                  <c:v>31093</c:v>
                </c:pt>
                <c:pt idx="2238">
                  <c:v>31094</c:v>
                </c:pt>
                <c:pt idx="2239">
                  <c:v>31095</c:v>
                </c:pt>
                <c:pt idx="2240">
                  <c:v>31096</c:v>
                </c:pt>
                <c:pt idx="2241">
                  <c:v>31097</c:v>
                </c:pt>
                <c:pt idx="2242">
                  <c:v>31098</c:v>
                </c:pt>
                <c:pt idx="2243">
                  <c:v>31099</c:v>
                </c:pt>
                <c:pt idx="2244">
                  <c:v>31100</c:v>
                </c:pt>
                <c:pt idx="2245">
                  <c:v>31101</c:v>
                </c:pt>
                <c:pt idx="2246">
                  <c:v>31102</c:v>
                </c:pt>
                <c:pt idx="2247">
                  <c:v>31103</c:v>
                </c:pt>
                <c:pt idx="2248">
                  <c:v>31104</c:v>
                </c:pt>
                <c:pt idx="2249">
                  <c:v>31105</c:v>
                </c:pt>
                <c:pt idx="2250">
                  <c:v>31106</c:v>
                </c:pt>
                <c:pt idx="2251">
                  <c:v>31107</c:v>
                </c:pt>
                <c:pt idx="2252">
                  <c:v>31108</c:v>
                </c:pt>
                <c:pt idx="2253">
                  <c:v>31109</c:v>
                </c:pt>
                <c:pt idx="2254">
                  <c:v>31110</c:v>
                </c:pt>
                <c:pt idx="2255">
                  <c:v>31111</c:v>
                </c:pt>
                <c:pt idx="2256">
                  <c:v>31112</c:v>
                </c:pt>
                <c:pt idx="2257">
                  <c:v>31113</c:v>
                </c:pt>
                <c:pt idx="2258">
                  <c:v>31114</c:v>
                </c:pt>
                <c:pt idx="2259">
                  <c:v>31115</c:v>
                </c:pt>
                <c:pt idx="2260">
                  <c:v>31116</c:v>
                </c:pt>
                <c:pt idx="2261">
                  <c:v>31117</c:v>
                </c:pt>
                <c:pt idx="2262">
                  <c:v>31118</c:v>
                </c:pt>
                <c:pt idx="2263">
                  <c:v>31119</c:v>
                </c:pt>
                <c:pt idx="2264">
                  <c:v>31120</c:v>
                </c:pt>
                <c:pt idx="2265">
                  <c:v>31121</c:v>
                </c:pt>
                <c:pt idx="2266">
                  <c:v>31122</c:v>
                </c:pt>
                <c:pt idx="2267">
                  <c:v>31123</c:v>
                </c:pt>
                <c:pt idx="2268">
                  <c:v>31124</c:v>
                </c:pt>
                <c:pt idx="2269">
                  <c:v>31125</c:v>
                </c:pt>
                <c:pt idx="2270">
                  <c:v>31126</c:v>
                </c:pt>
                <c:pt idx="2271">
                  <c:v>31127</c:v>
                </c:pt>
                <c:pt idx="2272">
                  <c:v>31128</c:v>
                </c:pt>
                <c:pt idx="2273">
                  <c:v>31129</c:v>
                </c:pt>
                <c:pt idx="2274">
                  <c:v>31130</c:v>
                </c:pt>
                <c:pt idx="2275">
                  <c:v>31131</c:v>
                </c:pt>
                <c:pt idx="2276">
                  <c:v>31132</c:v>
                </c:pt>
                <c:pt idx="2277">
                  <c:v>31133</c:v>
                </c:pt>
                <c:pt idx="2278">
                  <c:v>31134</c:v>
                </c:pt>
                <c:pt idx="2279">
                  <c:v>31135</c:v>
                </c:pt>
                <c:pt idx="2280">
                  <c:v>31136</c:v>
                </c:pt>
                <c:pt idx="2281">
                  <c:v>31137</c:v>
                </c:pt>
                <c:pt idx="2282">
                  <c:v>31138</c:v>
                </c:pt>
                <c:pt idx="2283">
                  <c:v>31139</c:v>
                </c:pt>
                <c:pt idx="2284">
                  <c:v>31140</c:v>
                </c:pt>
                <c:pt idx="2285">
                  <c:v>31141</c:v>
                </c:pt>
                <c:pt idx="2286">
                  <c:v>31142</c:v>
                </c:pt>
                <c:pt idx="2287">
                  <c:v>31143</c:v>
                </c:pt>
                <c:pt idx="2288">
                  <c:v>31144</c:v>
                </c:pt>
                <c:pt idx="2289">
                  <c:v>31145</c:v>
                </c:pt>
                <c:pt idx="2290">
                  <c:v>31146</c:v>
                </c:pt>
                <c:pt idx="2291">
                  <c:v>31147</c:v>
                </c:pt>
                <c:pt idx="2292">
                  <c:v>31148</c:v>
                </c:pt>
                <c:pt idx="2293">
                  <c:v>31149</c:v>
                </c:pt>
                <c:pt idx="2294">
                  <c:v>31150</c:v>
                </c:pt>
                <c:pt idx="2295">
                  <c:v>31151</c:v>
                </c:pt>
                <c:pt idx="2296">
                  <c:v>31152</c:v>
                </c:pt>
                <c:pt idx="2297">
                  <c:v>31153</c:v>
                </c:pt>
                <c:pt idx="2298">
                  <c:v>31154</c:v>
                </c:pt>
                <c:pt idx="2299">
                  <c:v>31155</c:v>
                </c:pt>
                <c:pt idx="2300">
                  <c:v>31156</c:v>
                </c:pt>
                <c:pt idx="2301">
                  <c:v>31157</c:v>
                </c:pt>
                <c:pt idx="2302">
                  <c:v>31158</c:v>
                </c:pt>
                <c:pt idx="2303">
                  <c:v>31159</c:v>
                </c:pt>
                <c:pt idx="2304">
                  <c:v>31160</c:v>
                </c:pt>
                <c:pt idx="2305">
                  <c:v>31161</c:v>
                </c:pt>
                <c:pt idx="2306">
                  <c:v>31162</c:v>
                </c:pt>
                <c:pt idx="2307">
                  <c:v>31163</c:v>
                </c:pt>
                <c:pt idx="2308">
                  <c:v>31164</c:v>
                </c:pt>
                <c:pt idx="2309">
                  <c:v>31165</c:v>
                </c:pt>
                <c:pt idx="2310">
                  <c:v>31166</c:v>
                </c:pt>
                <c:pt idx="2311">
                  <c:v>31167</c:v>
                </c:pt>
                <c:pt idx="2312">
                  <c:v>31168</c:v>
                </c:pt>
                <c:pt idx="2313">
                  <c:v>31169</c:v>
                </c:pt>
                <c:pt idx="2314">
                  <c:v>31170</c:v>
                </c:pt>
                <c:pt idx="2315">
                  <c:v>31171</c:v>
                </c:pt>
                <c:pt idx="2316">
                  <c:v>31172</c:v>
                </c:pt>
                <c:pt idx="2317">
                  <c:v>31173</c:v>
                </c:pt>
                <c:pt idx="2318">
                  <c:v>31174</c:v>
                </c:pt>
                <c:pt idx="2319">
                  <c:v>31175</c:v>
                </c:pt>
                <c:pt idx="2320">
                  <c:v>31176</c:v>
                </c:pt>
                <c:pt idx="2321">
                  <c:v>31177</c:v>
                </c:pt>
                <c:pt idx="2322">
                  <c:v>31178</c:v>
                </c:pt>
                <c:pt idx="2323">
                  <c:v>31179</c:v>
                </c:pt>
                <c:pt idx="2324">
                  <c:v>31180</c:v>
                </c:pt>
                <c:pt idx="2325">
                  <c:v>31181</c:v>
                </c:pt>
                <c:pt idx="2326">
                  <c:v>31182</c:v>
                </c:pt>
                <c:pt idx="2327">
                  <c:v>31183</c:v>
                </c:pt>
                <c:pt idx="2328">
                  <c:v>31184</c:v>
                </c:pt>
                <c:pt idx="2329">
                  <c:v>31185</c:v>
                </c:pt>
                <c:pt idx="2330">
                  <c:v>31186</c:v>
                </c:pt>
                <c:pt idx="2331">
                  <c:v>31187</c:v>
                </c:pt>
                <c:pt idx="2332">
                  <c:v>31188</c:v>
                </c:pt>
                <c:pt idx="2333">
                  <c:v>31189</c:v>
                </c:pt>
                <c:pt idx="2334">
                  <c:v>31190</c:v>
                </c:pt>
                <c:pt idx="2335">
                  <c:v>31191</c:v>
                </c:pt>
                <c:pt idx="2336">
                  <c:v>31192</c:v>
                </c:pt>
                <c:pt idx="2337">
                  <c:v>31193</c:v>
                </c:pt>
                <c:pt idx="2338">
                  <c:v>31194</c:v>
                </c:pt>
                <c:pt idx="2339">
                  <c:v>31195</c:v>
                </c:pt>
                <c:pt idx="2340">
                  <c:v>31196</c:v>
                </c:pt>
                <c:pt idx="2341">
                  <c:v>31197</c:v>
                </c:pt>
                <c:pt idx="2342">
                  <c:v>31198</c:v>
                </c:pt>
                <c:pt idx="2343">
                  <c:v>31199</c:v>
                </c:pt>
                <c:pt idx="2344">
                  <c:v>31200</c:v>
                </c:pt>
                <c:pt idx="2345">
                  <c:v>31201</c:v>
                </c:pt>
                <c:pt idx="2346">
                  <c:v>31202</c:v>
                </c:pt>
                <c:pt idx="2347">
                  <c:v>31203</c:v>
                </c:pt>
                <c:pt idx="2348">
                  <c:v>31204</c:v>
                </c:pt>
                <c:pt idx="2349">
                  <c:v>31205</c:v>
                </c:pt>
                <c:pt idx="2350">
                  <c:v>31206</c:v>
                </c:pt>
                <c:pt idx="2351">
                  <c:v>31207</c:v>
                </c:pt>
                <c:pt idx="2352">
                  <c:v>31208</c:v>
                </c:pt>
                <c:pt idx="2353">
                  <c:v>31209</c:v>
                </c:pt>
                <c:pt idx="2354">
                  <c:v>31210</c:v>
                </c:pt>
                <c:pt idx="2355">
                  <c:v>31211</c:v>
                </c:pt>
                <c:pt idx="2356">
                  <c:v>31212</c:v>
                </c:pt>
                <c:pt idx="2357">
                  <c:v>31213</c:v>
                </c:pt>
                <c:pt idx="2358">
                  <c:v>31214</c:v>
                </c:pt>
                <c:pt idx="2359">
                  <c:v>31215</c:v>
                </c:pt>
                <c:pt idx="2360">
                  <c:v>31216</c:v>
                </c:pt>
                <c:pt idx="2361">
                  <c:v>31217</c:v>
                </c:pt>
                <c:pt idx="2362">
                  <c:v>31218</c:v>
                </c:pt>
                <c:pt idx="2363">
                  <c:v>31219</c:v>
                </c:pt>
                <c:pt idx="2364">
                  <c:v>31220</c:v>
                </c:pt>
                <c:pt idx="2365">
                  <c:v>31221</c:v>
                </c:pt>
                <c:pt idx="2366">
                  <c:v>31222</c:v>
                </c:pt>
                <c:pt idx="2367">
                  <c:v>31223</c:v>
                </c:pt>
                <c:pt idx="2368">
                  <c:v>31224</c:v>
                </c:pt>
                <c:pt idx="2369">
                  <c:v>31225</c:v>
                </c:pt>
                <c:pt idx="2370">
                  <c:v>31226</c:v>
                </c:pt>
                <c:pt idx="2371">
                  <c:v>31227</c:v>
                </c:pt>
                <c:pt idx="2372">
                  <c:v>31228</c:v>
                </c:pt>
                <c:pt idx="2373">
                  <c:v>31229</c:v>
                </c:pt>
                <c:pt idx="2374">
                  <c:v>31230</c:v>
                </c:pt>
                <c:pt idx="2375">
                  <c:v>31231</c:v>
                </c:pt>
                <c:pt idx="2376">
                  <c:v>31232</c:v>
                </c:pt>
                <c:pt idx="2377">
                  <c:v>31233</c:v>
                </c:pt>
                <c:pt idx="2378">
                  <c:v>31234</c:v>
                </c:pt>
                <c:pt idx="2379">
                  <c:v>31235</c:v>
                </c:pt>
                <c:pt idx="2380">
                  <c:v>31236</c:v>
                </c:pt>
                <c:pt idx="2381">
                  <c:v>31237</c:v>
                </c:pt>
                <c:pt idx="2382">
                  <c:v>31238</c:v>
                </c:pt>
                <c:pt idx="2383">
                  <c:v>31239</c:v>
                </c:pt>
                <c:pt idx="2384">
                  <c:v>31240</c:v>
                </c:pt>
                <c:pt idx="2385">
                  <c:v>31241</c:v>
                </c:pt>
                <c:pt idx="2386">
                  <c:v>31242</c:v>
                </c:pt>
                <c:pt idx="2387">
                  <c:v>31243</c:v>
                </c:pt>
                <c:pt idx="2388">
                  <c:v>31244</c:v>
                </c:pt>
                <c:pt idx="2389">
                  <c:v>31245</c:v>
                </c:pt>
                <c:pt idx="2390">
                  <c:v>31246</c:v>
                </c:pt>
                <c:pt idx="2391">
                  <c:v>31247</c:v>
                </c:pt>
                <c:pt idx="2392">
                  <c:v>31248</c:v>
                </c:pt>
                <c:pt idx="2393">
                  <c:v>31249</c:v>
                </c:pt>
                <c:pt idx="2394">
                  <c:v>31250</c:v>
                </c:pt>
                <c:pt idx="2395">
                  <c:v>31251</c:v>
                </c:pt>
                <c:pt idx="2396">
                  <c:v>31252</c:v>
                </c:pt>
                <c:pt idx="2397">
                  <c:v>31253</c:v>
                </c:pt>
                <c:pt idx="2398">
                  <c:v>31254</c:v>
                </c:pt>
                <c:pt idx="2399">
                  <c:v>31255</c:v>
                </c:pt>
                <c:pt idx="2400">
                  <c:v>31256</c:v>
                </c:pt>
                <c:pt idx="2401">
                  <c:v>31257</c:v>
                </c:pt>
                <c:pt idx="2402">
                  <c:v>31258</c:v>
                </c:pt>
                <c:pt idx="2403">
                  <c:v>31259</c:v>
                </c:pt>
                <c:pt idx="2404">
                  <c:v>31260</c:v>
                </c:pt>
                <c:pt idx="2405">
                  <c:v>31261</c:v>
                </c:pt>
                <c:pt idx="2406">
                  <c:v>31262</c:v>
                </c:pt>
                <c:pt idx="2407">
                  <c:v>31263</c:v>
                </c:pt>
                <c:pt idx="2408">
                  <c:v>31264</c:v>
                </c:pt>
                <c:pt idx="2409">
                  <c:v>31265</c:v>
                </c:pt>
                <c:pt idx="2410">
                  <c:v>31266</c:v>
                </c:pt>
                <c:pt idx="2411">
                  <c:v>31267</c:v>
                </c:pt>
                <c:pt idx="2412">
                  <c:v>31268</c:v>
                </c:pt>
                <c:pt idx="2413">
                  <c:v>31269</c:v>
                </c:pt>
                <c:pt idx="2414">
                  <c:v>31270</c:v>
                </c:pt>
                <c:pt idx="2415">
                  <c:v>31271</c:v>
                </c:pt>
                <c:pt idx="2416">
                  <c:v>31272</c:v>
                </c:pt>
                <c:pt idx="2417">
                  <c:v>31273</c:v>
                </c:pt>
                <c:pt idx="2418">
                  <c:v>31274</c:v>
                </c:pt>
                <c:pt idx="2419">
                  <c:v>31275</c:v>
                </c:pt>
                <c:pt idx="2420">
                  <c:v>31276</c:v>
                </c:pt>
                <c:pt idx="2421">
                  <c:v>31277</c:v>
                </c:pt>
                <c:pt idx="2422">
                  <c:v>31278</c:v>
                </c:pt>
                <c:pt idx="2423">
                  <c:v>31279</c:v>
                </c:pt>
                <c:pt idx="2424">
                  <c:v>31280</c:v>
                </c:pt>
                <c:pt idx="2425">
                  <c:v>31281</c:v>
                </c:pt>
                <c:pt idx="2426">
                  <c:v>31282</c:v>
                </c:pt>
                <c:pt idx="2427">
                  <c:v>31283</c:v>
                </c:pt>
                <c:pt idx="2428">
                  <c:v>31284</c:v>
                </c:pt>
                <c:pt idx="2429">
                  <c:v>31285</c:v>
                </c:pt>
                <c:pt idx="2430">
                  <c:v>31286</c:v>
                </c:pt>
                <c:pt idx="2431">
                  <c:v>31287</c:v>
                </c:pt>
                <c:pt idx="2432">
                  <c:v>31288</c:v>
                </c:pt>
                <c:pt idx="2433">
                  <c:v>31289</c:v>
                </c:pt>
                <c:pt idx="2434">
                  <c:v>31290</c:v>
                </c:pt>
                <c:pt idx="2435">
                  <c:v>31291</c:v>
                </c:pt>
                <c:pt idx="2436">
                  <c:v>31292</c:v>
                </c:pt>
                <c:pt idx="2437">
                  <c:v>31293</c:v>
                </c:pt>
                <c:pt idx="2438">
                  <c:v>31294</c:v>
                </c:pt>
                <c:pt idx="2439">
                  <c:v>31295</c:v>
                </c:pt>
                <c:pt idx="2440">
                  <c:v>31296</c:v>
                </c:pt>
                <c:pt idx="2441">
                  <c:v>31297</c:v>
                </c:pt>
                <c:pt idx="2442">
                  <c:v>31298</c:v>
                </c:pt>
                <c:pt idx="2443">
                  <c:v>31299</c:v>
                </c:pt>
                <c:pt idx="2444">
                  <c:v>31300</c:v>
                </c:pt>
                <c:pt idx="2445">
                  <c:v>31301</c:v>
                </c:pt>
                <c:pt idx="2446">
                  <c:v>31302</c:v>
                </c:pt>
                <c:pt idx="2447">
                  <c:v>31303</c:v>
                </c:pt>
                <c:pt idx="2448">
                  <c:v>31304</c:v>
                </c:pt>
                <c:pt idx="2449">
                  <c:v>31305</c:v>
                </c:pt>
                <c:pt idx="2450">
                  <c:v>31306</c:v>
                </c:pt>
                <c:pt idx="2451">
                  <c:v>31307</c:v>
                </c:pt>
                <c:pt idx="2452">
                  <c:v>31308</c:v>
                </c:pt>
                <c:pt idx="2453">
                  <c:v>31309</c:v>
                </c:pt>
                <c:pt idx="2454">
                  <c:v>31310</c:v>
                </c:pt>
                <c:pt idx="2455">
                  <c:v>31311</c:v>
                </c:pt>
                <c:pt idx="2456">
                  <c:v>31312</c:v>
                </c:pt>
                <c:pt idx="2457">
                  <c:v>31313</c:v>
                </c:pt>
                <c:pt idx="2458">
                  <c:v>31314</c:v>
                </c:pt>
                <c:pt idx="2459">
                  <c:v>31315</c:v>
                </c:pt>
                <c:pt idx="2460">
                  <c:v>31316</c:v>
                </c:pt>
                <c:pt idx="2461">
                  <c:v>31317</c:v>
                </c:pt>
                <c:pt idx="2462">
                  <c:v>31318</c:v>
                </c:pt>
                <c:pt idx="2463">
                  <c:v>31319</c:v>
                </c:pt>
                <c:pt idx="2464">
                  <c:v>31320</c:v>
                </c:pt>
                <c:pt idx="2465">
                  <c:v>31321</c:v>
                </c:pt>
                <c:pt idx="2466">
                  <c:v>31322</c:v>
                </c:pt>
                <c:pt idx="2467">
                  <c:v>31323</c:v>
                </c:pt>
                <c:pt idx="2468">
                  <c:v>31324</c:v>
                </c:pt>
                <c:pt idx="2469">
                  <c:v>31325</c:v>
                </c:pt>
                <c:pt idx="2470">
                  <c:v>31326</c:v>
                </c:pt>
                <c:pt idx="2471">
                  <c:v>31327</c:v>
                </c:pt>
                <c:pt idx="2472">
                  <c:v>31328</c:v>
                </c:pt>
                <c:pt idx="2473">
                  <c:v>31329</c:v>
                </c:pt>
                <c:pt idx="2474">
                  <c:v>31330</c:v>
                </c:pt>
                <c:pt idx="2475">
                  <c:v>31331</c:v>
                </c:pt>
                <c:pt idx="2476">
                  <c:v>31332</c:v>
                </c:pt>
                <c:pt idx="2477">
                  <c:v>31333</c:v>
                </c:pt>
                <c:pt idx="2478">
                  <c:v>31334</c:v>
                </c:pt>
                <c:pt idx="2479">
                  <c:v>31335</c:v>
                </c:pt>
                <c:pt idx="2480">
                  <c:v>31336</c:v>
                </c:pt>
                <c:pt idx="2481">
                  <c:v>31337</c:v>
                </c:pt>
                <c:pt idx="2482">
                  <c:v>31338</c:v>
                </c:pt>
                <c:pt idx="2483">
                  <c:v>31339</c:v>
                </c:pt>
                <c:pt idx="2484">
                  <c:v>31340</c:v>
                </c:pt>
                <c:pt idx="2485">
                  <c:v>31341</c:v>
                </c:pt>
                <c:pt idx="2486">
                  <c:v>31342</c:v>
                </c:pt>
                <c:pt idx="2487">
                  <c:v>31343</c:v>
                </c:pt>
                <c:pt idx="2488">
                  <c:v>31344</c:v>
                </c:pt>
                <c:pt idx="2489">
                  <c:v>31345</c:v>
                </c:pt>
                <c:pt idx="2490">
                  <c:v>31346</c:v>
                </c:pt>
                <c:pt idx="2491">
                  <c:v>31347</c:v>
                </c:pt>
                <c:pt idx="2492">
                  <c:v>31348</c:v>
                </c:pt>
                <c:pt idx="2493">
                  <c:v>31349</c:v>
                </c:pt>
                <c:pt idx="2494">
                  <c:v>31350</c:v>
                </c:pt>
                <c:pt idx="2495">
                  <c:v>31351</c:v>
                </c:pt>
                <c:pt idx="2496">
                  <c:v>31352</c:v>
                </c:pt>
                <c:pt idx="2497">
                  <c:v>31353</c:v>
                </c:pt>
                <c:pt idx="2498">
                  <c:v>31354</c:v>
                </c:pt>
                <c:pt idx="2499">
                  <c:v>31355</c:v>
                </c:pt>
                <c:pt idx="2500">
                  <c:v>31356</c:v>
                </c:pt>
                <c:pt idx="2501">
                  <c:v>31357</c:v>
                </c:pt>
                <c:pt idx="2502">
                  <c:v>31358</c:v>
                </c:pt>
                <c:pt idx="2503">
                  <c:v>31359</c:v>
                </c:pt>
                <c:pt idx="2504">
                  <c:v>31360</c:v>
                </c:pt>
                <c:pt idx="2505">
                  <c:v>31361</c:v>
                </c:pt>
                <c:pt idx="2506">
                  <c:v>31362</c:v>
                </c:pt>
                <c:pt idx="2507">
                  <c:v>31363</c:v>
                </c:pt>
                <c:pt idx="2508">
                  <c:v>31364</c:v>
                </c:pt>
                <c:pt idx="2509">
                  <c:v>31365</c:v>
                </c:pt>
                <c:pt idx="2510">
                  <c:v>31366</c:v>
                </c:pt>
                <c:pt idx="2511">
                  <c:v>31367</c:v>
                </c:pt>
                <c:pt idx="2512">
                  <c:v>31368</c:v>
                </c:pt>
                <c:pt idx="2513">
                  <c:v>31369</c:v>
                </c:pt>
                <c:pt idx="2514">
                  <c:v>31370</c:v>
                </c:pt>
                <c:pt idx="2515">
                  <c:v>31371</c:v>
                </c:pt>
                <c:pt idx="2516">
                  <c:v>31372</c:v>
                </c:pt>
                <c:pt idx="2517">
                  <c:v>31373</c:v>
                </c:pt>
                <c:pt idx="2518">
                  <c:v>31374</c:v>
                </c:pt>
                <c:pt idx="2519">
                  <c:v>31375</c:v>
                </c:pt>
                <c:pt idx="2520">
                  <c:v>31376</c:v>
                </c:pt>
                <c:pt idx="2521">
                  <c:v>31377</c:v>
                </c:pt>
                <c:pt idx="2522">
                  <c:v>31378</c:v>
                </c:pt>
                <c:pt idx="2523">
                  <c:v>31379</c:v>
                </c:pt>
                <c:pt idx="2524">
                  <c:v>31380</c:v>
                </c:pt>
                <c:pt idx="2525">
                  <c:v>31381</c:v>
                </c:pt>
                <c:pt idx="2526">
                  <c:v>31382</c:v>
                </c:pt>
                <c:pt idx="2527">
                  <c:v>31383</c:v>
                </c:pt>
                <c:pt idx="2528">
                  <c:v>31384</c:v>
                </c:pt>
                <c:pt idx="2529">
                  <c:v>31385</c:v>
                </c:pt>
                <c:pt idx="2530">
                  <c:v>31386</c:v>
                </c:pt>
                <c:pt idx="2531">
                  <c:v>31387</c:v>
                </c:pt>
                <c:pt idx="2532">
                  <c:v>31388</c:v>
                </c:pt>
                <c:pt idx="2533">
                  <c:v>31389</c:v>
                </c:pt>
                <c:pt idx="2534">
                  <c:v>31390</c:v>
                </c:pt>
                <c:pt idx="2535">
                  <c:v>31391</c:v>
                </c:pt>
                <c:pt idx="2536">
                  <c:v>31392</c:v>
                </c:pt>
                <c:pt idx="2537">
                  <c:v>31393</c:v>
                </c:pt>
                <c:pt idx="2538">
                  <c:v>31394</c:v>
                </c:pt>
                <c:pt idx="2539">
                  <c:v>31395</c:v>
                </c:pt>
                <c:pt idx="2540">
                  <c:v>31396</c:v>
                </c:pt>
                <c:pt idx="2541">
                  <c:v>31397</c:v>
                </c:pt>
                <c:pt idx="2542">
                  <c:v>31398</c:v>
                </c:pt>
                <c:pt idx="2543">
                  <c:v>31399</c:v>
                </c:pt>
                <c:pt idx="2544">
                  <c:v>31400</c:v>
                </c:pt>
                <c:pt idx="2545">
                  <c:v>31401</c:v>
                </c:pt>
                <c:pt idx="2546">
                  <c:v>31402</c:v>
                </c:pt>
                <c:pt idx="2547">
                  <c:v>31403</c:v>
                </c:pt>
                <c:pt idx="2548">
                  <c:v>31404</c:v>
                </c:pt>
                <c:pt idx="2549">
                  <c:v>31405</c:v>
                </c:pt>
                <c:pt idx="2550">
                  <c:v>31406</c:v>
                </c:pt>
                <c:pt idx="2551">
                  <c:v>31407</c:v>
                </c:pt>
                <c:pt idx="2552">
                  <c:v>31408</c:v>
                </c:pt>
                <c:pt idx="2553">
                  <c:v>31409</c:v>
                </c:pt>
                <c:pt idx="2554">
                  <c:v>31410</c:v>
                </c:pt>
                <c:pt idx="2555">
                  <c:v>31411</c:v>
                </c:pt>
                <c:pt idx="2556">
                  <c:v>31412</c:v>
                </c:pt>
                <c:pt idx="2557">
                  <c:v>31413</c:v>
                </c:pt>
                <c:pt idx="2558">
                  <c:v>31414</c:v>
                </c:pt>
                <c:pt idx="2559">
                  <c:v>31415</c:v>
                </c:pt>
                <c:pt idx="2560">
                  <c:v>31416</c:v>
                </c:pt>
                <c:pt idx="2561">
                  <c:v>31417</c:v>
                </c:pt>
                <c:pt idx="2562">
                  <c:v>31418</c:v>
                </c:pt>
                <c:pt idx="2563">
                  <c:v>31419</c:v>
                </c:pt>
                <c:pt idx="2564">
                  <c:v>31420</c:v>
                </c:pt>
                <c:pt idx="2565">
                  <c:v>31421</c:v>
                </c:pt>
                <c:pt idx="2566">
                  <c:v>31422</c:v>
                </c:pt>
                <c:pt idx="2567">
                  <c:v>31423</c:v>
                </c:pt>
                <c:pt idx="2568">
                  <c:v>31424</c:v>
                </c:pt>
                <c:pt idx="2569">
                  <c:v>31425</c:v>
                </c:pt>
                <c:pt idx="2570">
                  <c:v>31426</c:v>
                </c:pt>
                <c:pt idx="2571">
                  <c:v>31427</c:v>
                </c:pt>
                <c:pt idx="2572">
                  <c:v>31428</c:v>
                </c:pt>
                <c:pt idx="2573">
                  <c:v>31429</c:v>
                </c:pt>
                <c:pt idx="2574">
                  <c:v>31430</c:v>
                </c:pt>
                <c:pt idx="2575">
                  <c:v>31431</c:v>
                </c:pt>
                <c:pt idx="2576">
                  <c:v>31432</c:v>
                </c:pt>
                <c:pt idx="2577">
                  <c:v>31433</c:v>
                </c:pt>
                <c:pt idx="2578">
                  <c:v>31434</c:v>
                </c:pt>
                <c:pt idx="2579">
                  <c:v>31435</c:v>
                </c:pt>
                <c:pt idx="2580">
                  <c:v>31436</c:v>
                </c:pt>
                <c:pt idx="2581">
                  <c:v>31437</c:v>
                </c:pt>
                <c:pt idx="2582">
                  <c:v>31438</c:v>
                </c:pt>
                <c:pt idx="2583">
                  <c:v>31439</c:v>
                </c:pt>
                <c:pt idx="2584">
                  <c:v>31440</c:v>
                </c:pt>
                <c:pt idx="2585">
                  <c:v>31441</c:v>
                </c:pt>
                <c:pt idx="2586">
                  <c:v>31442</c:v>
                </c:pt>
                <c:pt idx="2587">
                  <c:v>31443</c:v>
                </c:pt>
                <c:pt idx="2588">
                  <c:v>31444</c:v>
                </c:pt>
                <c:pt idx="2589">
                  <c:v>31445</c:v>
                </c:pt>
                <c:pt idx="2590">
                  <c:v>31446</c:v>
                </c:pt>
                <c:pt idx="2591">
                  <c:v>31447</c:v>
                </c:pt>
                <c:pt idx="2592">
                  <c:v>31448</c:v>
                </c:pt>
                <c:pt idx="2593">
                  <c:v>31449</c:v>
                </c:pt>
                <c:pt idx="2594">
                  <c:v>31450</c:v>
                </c:pt>
                <c:pt idx="2595">
                  <c:v>31451</c:v>
                </c:pt>
                <c:pt idx="2596">
                  <c:v>31452</c:v>
                </c:pt>
                <c:pt idx="2597">
                  <c:v>31453</c:v>
                </c:pt>
                <c:pt idx="2598">
                  <c:v>31454</c:v>
                </c:pt>
                <c:pt idx="2599">
                  <c:v>31455</c:v>
                </c:pt>
                <c:pt idx="2600">
                  <c:v>31456</c:v>
                </c:pt>
                <c:pt idx="2601">
                  <c:v>31457</c:v>
                </c:pt>
                <c:pt idx="2602">
                  <c:v>31458</c:v>
                </c:pt>
                <c:pt idx="2603">
                  <c:v>31459</c:v>
                </c:pt>
                <c:pt idx="2604">
                  <c:v>31460</c:v>
                </c:pt>
                <c:pt idx="2605">
                  <c:v>31461</c:v>
                </c:pt>
                <c:pt idx="2606">
                  <c:v>31462</c:v>
                </c:pt>
                <c:pt idx="2607">
                  <c:v>31463</c:v>
                </c:pt>
                <c:pt idx="2608">
                  <c:v>31464</c:v>
                </c:pt>
                <c:pt idx="2609">
                  <c:v>31465</c:v>
                </c:pt>
                <c:pt idx="2610">
                  <c:v>31466</c:v>
                </c:pt>
                <c:pt idx="2611">
                  <c:v>31467</c:v>
                </c:pt>
                <c:pt idx="2612">
                  <c:v>31468</c:v>
                </c:pt>
                <c:pt idx="2613">
                  <c:v>31469</c:v>
                </c:pt>
                <c:pt idx="2614">
                  <c:v>31470</c:v>
                </c:pt>
                <c:pt idx="2615">
                  <c:v>31471</c:v>
                </c:pt>
                <c:pt idx="2616">
                  <c:v>31472</c:v>
                </c:pt>
                <c:pt idx="2617">
                  <c:v>31473</c:v>
                </c:pt>
                <c:pt idx="2618">
                  <c:v>31474</c:v>
                </c:pt>
                <c:pt idx="2619">
                  <c:v>31475</c:v>
                </c:pt>
                <c:pt idx="2620">
                  <c:v>31476</c:v>
                </c:pt>
                <c:pt idx="2621">
                  <c:v>31477</c:v>
                </c:pt>
                <c:pt idx="2622">
                  <c:v>31478</c:v>
                </c:pt>
                <c:pt idx="2623">
                  <c:v>31479</c:v>
                </c:pt>
                <c:pt idx="2624">
                  <c:v>31480</c:v>
                </c:pt>
                <c:pt idx="2625">
                  <c:v>31481</c:v>
                </c:pt>
                <c:pt idx="2626">
                  <c:v>31482</c:v>
                </c:pt>
                <c:pt idx="2627">
                  <c:v>31483</c:v>
                </c:pt>
                <c:pt idx="2628">
                  <c:v>31484</c:v>
                </c:pt>
                <c:pt idx="2629">
                  <c:v>31485</c:v>
                </c:pt>
                <c:pt idx="2630">
                  <c:v>31486</c:v>
                </c:pt>
                <c:pt idx="2631">
                  <c:v>31487</c:v>
                </c:pt>
                <c:pt idx="2632">
                  <c:v>31488</c:v>
                </c:pt>
                <c:pt idx="2633">
                  <c:v>31489</c:v>
                </c:pt>
                <c:pt idx="2634">
                  <c:v>31490</c:v>
                </c:pt>
                <c:pt idx="2635">
                  <c:v>31491</c:v>
                </c:pt>
                <c:pt idx="2636">
                  <c:v>31492</c:v>
                </c:pt>
                <c:pt idx="2637">
                  <c:v>31493</c:v>
                </c:pt>
                <c:pt idx="2638">
                  <c:v>31494</c:v>
                </c:pt>
                <c:pt idx="2639">
                  <c:v>31495</c:v>
                </c:pt>
                <c:pt idx="2640">
                  <c:v>31496</c:v>
                </c:pt>
                <c:pt idx="2641">
                  <c:v>31497</c:v>
                </c:pt>
                <c:pt idx="2642">
                  <c:v>31498</c:v>
                </c:pt>
                <c:pt idx="2643">
                  <c:v>31499</c:v>
                </c:pt>
                <c:pt idx="2644">
                  <c:v>31500</c:v>
                </c:pt>
                <c:pt idx="2645">
                  <c:v>31501</c:v>
                </c:pt>
                <c:pt idx="2646">
                  <c:v>31502</c:v>
                </c:pt>
                <c:pt idx="2647">
                  <c:v>31503</c:v>
                </c:pt>
                <c:pt idx="2648">
                  <c:v>31504</c:v>
                </c:pt>
                <c:pt idx="2649">
                  <c:v>31505</c:v>
                </c:pt>
                <c:pt idx="2650">
                  <c:v>31506</c:v>
                </c:pt>
                <c:pt idx="2651">
                  <c:v>31507</c:v>
                </c:pt>
                <c:pt idx="2652">
                  <c:v>31508</c:v>
                </c:pt>
                <c:pt idx="2653">
                  <c:v>31509</c:v>
                </c:pt>
                <c:pt idx="2654">
                  <c:v>31510</c:v>
                </c:pt>
                <c:pt idx="2655">
                  <c:v>31511</c:v>
                </c:pt>
                <c:pt idx="2656">
                  <c:v>31512</c:v>
                </c:pt>
                <c:pt idx="2657">
                  <c:v>31513</c:v>
                </c:pt>
                <c:pt idx="2658">
                  <c:v>31514</c:v>
                </c:pt>
                <c:pt idx="2659">
                  <c:v>31515</c:v>
                </c:pt>
                <c:pt idx="2660">
                  <c:v>31516</c:v>
                </c:pt>
                <c:pt idx="2661">
                  <c:v>31517</c:v>
                </c:pt>
                <c:pt idx="2662">
                  <c:v>31518</c:v>
                </c:pt>
                <c:pt idx="2663">
                  <c:v>31519</c:v>
                </c:pt>
                <c:pt idx="2664">
                  <c:v>31520</c:v>
                </c:pt>
                <c:pt idx="2665">
                  <c:v>31521</c:v>
                </c:pt>
                <c:pt idx="2666">
                  <c:v>31522</c:v>
                </c:pt>
                <c:pt idx="2667">
                  <c:v>31523</c:v>
                </c:pt>
                <c:pt idx="2668">
                  <c:v>31524</c:v>
                </c:pt>
                <c:pt idx="2669">
                  <c:v>31525</c:v>
                </c:pt>
                <c:pt idx="2670">
                  <c:v>31526</c:v>
                </c:pt>
                <c:pt idx="2671">
                  <c:v>31527</c:v>
                </c:pt>
                <c:pt idx="2672">
                  <c:v>31528</c:v>
                </c:pt>
                <c:pt idx="2673">
                  <c:v>31529</c:v>
                </c:pt>
                <c:pt idx="2674">
                  <c:v>31530</c:v>
                </c:pt>
                <c:pt idx="2675">
                  <c:v>31531</c:v>
                </c:pt>
                <c:pt idx="2676">
                  <c:v>31532</c:v>
                </c:pt>
                <c:pt idx="2677">
                  <c:v>31533</c:v>
                </c:pt>
                <c:pt idx="2678">
                  <c:v>31534</c:v>
                </c:pt>
                <c:pt idx="2679">
                  <c:v>31535</c:v>
                </c:pt>
                <c:pt idx="2680">
                  <c:v>31536</c:v>
                </c:pt>
                <c:pt idx="2681">
                  <c:v>31537</c:v>
                </c:pt>
                <c:pt idx="2682">
                  <c:v>31538</c:v>
                </c:pt>
                <c:pt idx="2683">
                  <c:v>31539</c:v>
                </c:pt>
                <c:pt idx="2684">
                  <c:v>31540</c:v>
                </c:pt>
                <c:pt idx="2685">
                  <c:v>31541</c:v>
                </c:pt>
                <c:pt idx="2686">
                  <c:v>31542</c:v>
                </c:pt>
                <c:pt idx="2687">
                  <c:v>31543</c:v>
                </c:pt>
                <c:pt idx="2688">
                  <c:v>31544</c:v>
                </c:pt>
                <c:pt idx="2689">
                  <c:v>31545</c:v>
                </c:pt>
                <c:pt idx="2690">
                  <c:v>31546</c:v>
                </c:pt>
                <c:pt idx="2691">
                  <c:v>31547</c:v>
                </c:pt>
                <c:pt idx="2692">
                  <c:v>31548</c:v>
                </c:pt>
                <c:pt idx="2693">
                  <c:v>31549</c:v>
                </c:pt>
                <c:pt idx="2694">
                  <c:v>31550</c:v>
                </c:pt>
                <c:pt idx="2695">
                  <c:v>31551</c:v>
                </c:pt>
                <c:pt idx="2696">
                  <c:v>31552</c:v>
                </c:pt>
                <c:pt idx="2697">
                  <c:v>31553</c:v>
                </c:pt>
                <c:pt idx="2698">
                  <c:v>31554</c:v>
                </c:pt>
                <c:pt idx="2699">
                  <c:v>31555</c:v>
                </c:pt>
                <c:pt idx="2700">
                  <c:v>31556</c:v>
                </c:pt>
                <c:pt idx="2701">
                  <c:v>31557</c:v>
                </c:pt>
                <c:pt idx="2702">
                  <c:v>31558</c:v>
                </c:pt>
                <c:pt idx="2703">
                  <c:v>31559</c:v>
                </c:pt>
                <c:pt idx="2704">
                  <c:v>31560</c:v>
                </c:pt>
                <c:pt idx="2705">
                  <c:v>31561</c:v>
                </c:pt>
                <c:pt idx="2706">
                  <c:v>31563</c:v>
                </c:pt>
                <c:pt idx="2707">
                  <c:v>31564</c:v>
                </c:pt>
                <c:pt idx="2708">
                  <c:v>31565</c:v>
                </c:pt>
                <c:pt idx="2709">
                  <c:v>31566</c:v>
                </c:pt>
                <c:pt idx="2710">
                  <c:v>31567</c:v>
                </c:pt>
                <c:pt idx="2711">
                  <c:v>31568</c:v>
                </c:pt>
                <c:pt idx="2712">
                  <c:v>31569</c:v>
                </c:pt>
                <c:pt idx="2713">
                  <c:v>31570</c:v>
                </c:pt>
                <c:pt idx="2714">
                  <c:v>31571</c:v>
                </c:pt>
                <c:pt idx="2715">
                  <c:v>31572</c:v>
                </c:pt>
                <c:pt idx="2716">
                  <c:v>31573</c:v>
                </c:pt>
                <c:pt idx="2717">
                  <c:v>31574</c:v>
                </c:pt>
                <c:pt idx="2718">
                  <c:v>31575</c:v>
                </c:pt>
                <c:pt idx="2719">
                  <c:v>31576</c:v>
                </c:pt>
                <c:pt idx="2720">
                  <c:v>31577</c:v>
                </c:pt>
                <c:pt idx="2721">
                  <c:v>31578</c:v>
                </c:pt>
                <c:pt idx="2722">
                  <c:v>31579</c:v>
                </c:pt>
                <c:pt idx="2723">
                  <c:v>31580</c:v>
                </c:pt>
                <c:pt idx="2724">
                  <c:v>31581</c:v>
                </c:pt>
                <c:pt idx="2725">
                  <c:v>31582</c:v>
                </c:pt>
                <c:pt idx="2726">
                  <c:v>31583</c:v>
                </c:pt>
                <c:pt idx="2727">
                  <c:v>31584</c:v>
                </c:pt>
                <c:pt idx="2728">
                  <c:v>31585</c:v>
                </c:pt>
                <c:pt idx="2729">
                  <c:v>31586</c:v>
                </c:pt>
                <c:pt idx="2730">
                  <c:v>31587</c:v>
                </c:pt>
                <c:pt idx="2731">
                  <c:v>31588</c:v>
                </c:pt>
                <c:pt idx="2732">
                  <c:v>31589</c:v>
                </c:pt>
                <c:pt idx="2733">
                  <c:v>31590</c:v>
                </c:pt>
                <c:pt idx="2734">
                  <c:v>31591</c:v>
                </c:pt>
                <c:pt idx="2735">
                  <c:v>31592</c:v>
                </c:pt>
                <c:pt idx="2736">
                  <c:v>31593</c:v>
                </c:pt>
                <c:pt idx="2737">
                  <c:v>31594</c:v>
                </c:pt>
                <c:pt idx="2738">
                  <c:v>31595</c:v>
                </c:pt>
                <c:pt idx="2739">
                  <c:v>31596</c:v>
                </c:pt>
                <c:pt idx="2740">
                  <c:v>31597</c:v>
                </c:pt>
                <c:pt idx="2741">
                  <c:v>31598</c:v>
                </c:pt>
                <c:pt idx="2742">
                  <c:v>31599</c:v>
                </c:pt>
                <c:pt idx="2743">
                  <c:v>31600</c:v>
                </c:pt>
                <c:pt idx="2744">
                  <c:v>31601</c:v>
                </c:pt>
                <c:pt idx="2745">
                  <c:v>31602</c:v>
                </c:pt>
                <c:pt idx="2746">
                  <c:v>31603</c:v>
                </c:pt>
                <c:pt idx="2747">
                  <c:v>31604</c:v>
                </c:pt>
                <c:pt idx="2748">
                  <c:v>31605</c:v>
                </c:pt>
                <c:pt idx="2749">
                  <c:v>31606</c:v>
                </c:pt>
                <c:pt idx="2750">
                  <c:v>31607</c:v>
                </c:pt>
                <c:pt idx="2751">
                  <c:v>31608</c:v>
                </c:pt>
                <c:pt idx="2752">
                  <c:v>31609</c:v>
                </c:pt>
                <c:pt idx="2753">
                  <c:v>31610</c:v>
                </c:pt>
                <c:pt idx="2754">
                  <c:v>31611</c:v>
                </c:pt>
                <c:pt idx="2755">
                  <c:v>31612</c:v>
                </c:pt>
                <c:pt idx="2756">
                  <c:v>31613</c:v>
                </c:pt>
                <c:pt idx="2757">
                  <c:v>31614</c:v>
                </c:pt>
                <c:pt idx="2758">
                  <c:v>31615</c:v>
                </c:pt>
                <c:pt idx="2759">
                  <c:v>31616</c:v>
                </c:pt>
                <c:pt idx="2760">
                  <c:v>31617</c:v>
                </c:pt>
                <c:pt idx="2761">
                  <c:v>31618</c:v>
                </c:pt>
                <c:pt idx="2762">
                  <c:v>31619</c:v>
                </c:pt>
                <c:pt idx="2763">
                  <c:v>31620</c:v>
                </c:pt>
                <c:pt idx="2764">
                  <c:v>31621</c:v>
                </c:pt>
                <c:pt idx="2765">
                  <c:v>31622</c:v>
                </c:pt>
                <c:pt idx="2766">
                  <c:v>31623</c:v>
                </c:pt>
                <c:pt idx="2767">
                  <c:v>31624</c:v>
                </c:pt>
                <c:pt idx="2768">
                  <c:v>31625</c:v>
                </c:pt>
                <c:pt idx="2769">
                  <c:v>31626</c:v>
                </c:pt>
                <c:pt idx="2770">
                  <c:v>31627</c:v>
                </c:pt>
                <c:pt idx="2771">
                  <c:v>31628</c:v>
                </c:pt>
                <c:pt idx="2772">
                  <c:v>31629</c:v>
                </c:pt>
                <c:pt idx="2773">
                  <c:v>31630</c:v>
                </c:pt>
                <c:pt idx="2774">
                  <c:v>31631</c:v>
                </c:pt>
                <c:pt idx="2775">
                  <c:v>31632</c:v>
                </c:pt>
                <c:pt idx="2776">
                  <c:v>31633</c:v>
                </c:pt>
                <c:pt idx="2777">
                  <c:v>31634</c:v>
                </c:pt>
                <c:pt idx="2778">
                  <c:v>31635</c:v>
                </c:pt>
                <c:pt idx="2779">
                  <c:v>31636</c:v>
                </c:pt>
                <c:pt idx="2780">
                  <c:v>31637</c:v>
                </c:pt>
                <c:pt idx="2781">
                  <c:v>31638</c:v>
                </c:pt>
                <c:pt idx="2782">
                  <c:v>31639</c:v>
                </c:pt>
                <c:pt idx="2783">
                  <c:v>31640</c:v>
                </c:pt>
                <c:pt idx="2784">
                  <c:v>31641</c:v>
                </c:pt>
                <c:pt idx="2785">
                  <c:v>31642</c:v>
                </c:pt>
                <c:pt idx="2786">
                  <c:v>31643</c:v>
                </c:pt>
                <c:pt idx="2787">
                  <c:v>31644</c:v>
                </c:pt>
                <c:pt idx="2788">
                  <c:v>31645</c:v>
                </c:pt>
                <c:pt idx="2789">
                  <c:v>31646</c:v>
                </c:pt>
                <c:pt idx="2790">
                  <c:v>31647</c:v>
                </c:pt>
                <c:pt idx="2791">
                  <c:v>31648</c:v>
                </c:pt>
                <c:pt idx="2792">
                  <c:v>31649</c:v>
                </c:pt>
                <c:pt idx="2793">
                  <c:v>31650</c:v>
                </c:pt>
                <c:pt idx="2794">
                  <c:v>31651</c:v>
                </c:pt>
                <c:pt idx="2795">
                  <c:v>31652</c:v>
                </c:pt>
                <c:pt idx="2796">
                  <c:v>31653</c:v>
                </c:pt>
                <c:pt idx="2797">
                  <c:v>31654</c:v>
                </c:pt>
                <c:pt idx="2798">
                  <c:v>31655</c:v>
                </c:pt>
                <c:pt idx="2799">
                  <c:v>31656</c:v>
                </c:pt>
                <c:pt idx="2800">
                  <c:v>31657</c:v>
                </c:pt>
                <c:pt idx="2801">
                  <c:v>31658</c:v>
                </c:pt>
                <c:pt idx="2802">
                  <c:v>31659</c:v>
                </c:pt>
                <c:pt idx="2803">
                  <c:v>31660</c:v>
                </c:pt>
                <c:pt idx="2804">
                  <c:v>31661</c:v>
                </c:pt>
                <c:pt idx="2805">
                  <c:v>31662</c:v>
                </c:pt>
                <c:pt idx="2806">
                  <c:v>31663</c:v>
                </c:pt>
                <c:pt idx="2807">
                  <c:v>31664</c:v>
                </c:pt>
                <c:pt idx="2808">
                  <c:v>31665</c:v>
                </c:pt>
                <c:pt idx="2809">
                  <c:v>31666</c:v>
                </c:pt>
                <c:pt idx="2810">
                  <c:v>31667</c:v>
                </c:pt>
                <c:pt idx="2811">
                  <c:v>31668</c:v>
                </c:pt>
                <c:pt idx="2812">
                  <c:v>31669</c:v>
                </c:pt>
                <c:pt idx="2813">
                  <c:v>31670</c:v>
                </c:pt>
                <c:pt idx="2814">
                  <c:v>31671</c:v>
                </c:pt>
                <c:pt idx="2815">
                  <c:v>31672</c:v>
                </c:pt>
                <c:pt idx="2816">
                  <c:v>31673</c:v>
                </c:pt>
                <c:pt idx="2817">
                  <c:v>31674</c:v>
                </c:pt>
                <c:pt idx="2818">
                  <c:v>31675</c:v>
                </c:pt>
                <c:pt idx="2819">
                  <c:v>31676</c:v>
                </c:pt>
                <c:pt idx="2820">
                  <c:v>31677</c:v>
                </c:pt>
                <c:pt idx="2821">
                  <c:v>31678</c:v>
                </c:pt>
                <c:pt idx="2822">
                  <c:v>31679</c:v>
                </c:pt>
                <c:pt idx="2823">
                  <c:v>31680</c:v>
                </c:pt>
                <c:pt idx="2824">
                  <c:v>31681</c:v>
                </c:pt>
                <c:pt idx="2825">
                  <c:v>31682</c:v>
                </c:pt>
                <c:pt idx="2826">
                  <c:v>31683</c:v>
                </c:pt>
                <c:pt idx="2827">
                  <c:v>31684</c:v>
                </c:pt>
                <c:pt idx="2828">
                  <c:v>31685</c:v>
                </c:pt>
                <c:pt idx="2829">
                  <c:v>31686</c:v>
                </c:pt>
                <c:pt idx="2830">
                  <c:v>31687</c:v>
                </c:pt>
                <c:pt idx="2831">
                  <c:v>31688</c:v>
                </c:pt>
                <c:pt idx="2832">
                  <c:v>31689</c:v>
                </c:pt>
                <c:pt idx="2833">
                  <c:v>31690</c:v>
                </c:pt>
                <c:pt idx="2834">
                  <c:v>31691</c:v>
                </c:pt>
                <c:pt idx="2835">
                  <c:v>31692</c:v>
                </c:pt>
                <c:pt idx="2836">
                  <c:v>31693</c:v>
                </c:pt>
                <c:pt idx="2837">
                  <c:v>31694</c:v>
                </c:pt>
                <c:pt idx="2838">
                  <c:v>31695</c:v>
                </c:pt>
                <c:pt idx="2839">
                  <c:v>31696</c:v>
                </c:pt>
                <c:pt idx="2840">
                  <c:v>31697</c:v>
                </c:pt>
                <c:pt idx="2841">
                  <c:v>31698</c:v>
                </c:pt>
                <c:pt idx="2842">
                  <c:v>31699</c:v>
                </c:pt>
                <c:pt idx="2843">
                  <c:v>31700</c:v>
                </c:pt>
                <c:pt idx="2844">
                  <c:v>31701</c:v>
                </c:pt>
                <c:pt idx="2845">
                  <c:v>31702</c:v>
                </c:pt>
                <c:pt idx="2846">
                  <c:v>31703</c:v>
                </c:pt>
                <c:pt idx="2847">
                  <c:v>31704</c:v>
                </c:pt>
                <c:pt idx="2848">
                  <c:v>31705</c:v>
                </c:pt>
                <c:pt idx="2849">
                  <c:v>31706</c:v>
                </c:pt>
                <c:pt idx="2850">
                  <c:v>31707</c:v>
                </c:pt>
                <c:pt idx="2851">
                  <c:v>31708</c:v>
                </c:pt>
                <c:pt idx="2852">
                  <c:v>31709</c:v>
                </c:pt>
                <c:pt idx="2853">
                  <c:v>31710</c:v>
                </c:pt>
                <c:pt idx="2854">
                  <c:v>31711</c:v>
                </c:pt>
                <c:pt idx="2855">
                  <c:v>31712</c:v>
                </c:pt>
                <c:pt idx="2856">
                  <c:v>31713</c:v>
                </c:pt>
                <c:pt idx="2857">
                  <c:v>31714</c:v>
                </c:pt>
                <c:pt idx="2858">
                  <c:v>31715</c:v>
                </c:pt>
                <c:pt idx="2859">
                  <c:v>31716</c:v>
                </c:pt>
                <c:pt idx="2860">
                  <c:v>31717</c:v>
                </c:pt>
                <c:pt idx="2861">
                  <c:v>31718</c:v>
                </c:pt>
                <c:pt idx="2862">
                  <c:v>31719</c:v>
                </c:pt>
                <c:pt idx="2863">
                  <c:v>31720</c:v>
                </c:pt>
                <c:pt idx="2864">
                  <c:v>31721</c:v>
                </c:pt>
                <c:pt idx="2865">
                  <c:v>31722</c:v>
                </c:pt>
                <c:pt idx="2866">
                  <c:v>31723</c:v>
                </c:pt>
                <c:pt idx="2867">
                  <c:v>31724</c:v>
                </c:pt>
                <c:pt idx="2868">
                  <c:v>31725</c:v>
                </c:pt>
                <c:pt idx="2869">
                  <c:v>31726</c:v>
                </c:pt>
                <c:pt idx="2870">
                  <c:v>31727</c:v>
                </c:pt>
                <c:pt idx="2871">
                  <c:v>31728</c:v>
                </c:pt>
                <c:pt idx="2872">
                  <c:v>31729</c:v>
                </c:pt>
                <c:pt idx="2873">
                  <c:v>31730</c:v>
                </c:pt>
                <c:pt idx="2874">
                  <c:v>31731</c:v>
                </c:pt>
                <c:pt idx="2875">
                  <c:v>31732</c:v>
                </c:pt>
                <c:pt idx="2876">
                  <c:v>31733</c:v>
                </c:pt>
                <c:pt idx="2877">
                  <c:v>31734</c:v>
                </c:pt>
                <c:pt idx="2878">
                  <c:v>31735</c:v>
                </c:pt>
                <c:pt idx="2879">
                  <c:v>31736</c:v>
                </c:pt>
                <c:pt idx="2880">
                  <c:v>31737</c:v>
                </c:pt>
                <c:pt idx="2881">
                  <c:v>31738</c:v>
                </c:pt>
                <c:pt idx="2882">
                  <c:v>31739</c:v>
                </c:pt>
                <c:pt idx="2883">
                  <c:v>31740</c:v>
                </c:pt>
                <c:pt idx="2884">
                  <c:v>31741</c:v>
                </c:pt>
                <c:pt idx="2885">
                  <c:v>31742</c:v>
                </c:pt>
                <c:pt idx="2886">
                  <c:v>31743</c:v>
                </c:pt>
                <c:pt idx="2887">
                  <c:v>31744</c:v>
                </c:pt>
                <c:pt idx="2888">
                  <c:v>31745</c:v>
                </c:pt>
                <c:pt idx="2889">
                  <c:v>31746</c:v>
                </c:pt>
                <c:pt idx="2890">
                  <c:v>31747</c:v>
                </c:pt>
                <c:pt idx="2891">
                  <c:v>31748</c:v>
                </c:pt>
                <c:pt idx="2892">
                  <c:v>31749</c:v>
                </c:pt>
                <c:pt idx="2893">
                  <c:v>31750</c:v>
                </c:pt>
                <c:pt idx="2894">
                  <c:v>31751</c:v>
                </c:pt>
                <c:pt idx="2895">
                  <c:v>31752</c:v>
                </c:pt>
                <c:pt idx="2896">
                  <c:v>31753</c:v>
                </c:pt>
                <c:pt idx="2897">
                  <c:v>31754</c:v>
                </c:pt>
                <c:pt idx="2898">
                  <c:v>31755</c:v>
                </c:pt>
                <c:pt idx="2899">
                  <c:v>31756</c:v>
                </c:pt>
                <c:pt idx="2900">
                  <c:v>31757</c:v>
                </c:pt>
                <c:pt idx="2901">
                  <c:v>31758</c:v>
                </c:pt>
                <c:pt idx="2902">
                  <c:v>31759</c:v>
                </c:pt>
                <c:pt idx="2903">
                  <c:v>31760</c:v>
                </c:pt>
                <c:pt idx="2904">
                  <c:v>31761</c:v>
                </c:pt>
                <c:pt idx="2905">
                  <c:v>31762</c:v>
                </c:pt>
                <c:pt idx="2906">
                  <c:v>31763</c:v>
                </c:pt>
                <c:pt idx="2907">
                  <c:v>31764</c:v>
                </c:pt>
                <c:pt idx="2908">
                  <c:v>31765</c:v>
                </c:pt>
                <c:pt idx="2909">
                  <c:v>31766</c:v>
                </c:pt>
                <c:pt idx="2910">
                  <c:v>31767</c:v>
                </c:pt>
                <c:pt idx="2911">
                  <c:v>31768</c:v>
                </c:pt>
                <c:pt idx="2912">
                  <c:v>31769</c:v>
                </c:pt>
                <c:pt idx="2913">
                  <c:v>31778</c:v>
                </c:pt>
                <c:pt idx="2914">
                  <c:v>31779</c:v>
                </c:pt>
                <c:pt idx="2915">
                  <c:v>31780</c:v>
                </c:pt>
                <c:pt idx="2916">
                  <c:v>31781</c:v>
                </c:pt>
                <c:pt idx="2917">
                  <c:v>31782</c:v>
                </c:pt>
                <c:pt idx="2918">
                  <c:v>31783</c:v>
                </c:pt>
                <c:pt idx="2919">
                  <c:v>31784</c:v>
                </c:pt>
                <c:pt idx="2920">
                  <c:v>31785</c:v>
                </c:pt>
                <c:pt idx="2921">
                  <c:v>31786</c:v>
                </c:pt>
                <c:pt idx="2922">
                  <c:v>31787</c:v>
                </c:pt>
                <c:pt idx="2923">
                  <c:v>31788</c:v>
                </c:pt>
                <c:pt idx="2924">
                  <c:v>31789</c:v>
                </c:pt>
                <c:pt idx="2925">
                  <c:v>31790</c:v>
                </c:pt>
                <c:pt idx="2926">
                  <c:v>31791</c:v>
                </c:pt>
                <c:pt idx="2927">
                  <c:v>31792</c:v>
                </c:pt>
                <c:pt idx="2928">
                  <c:v>31793</c:v>
                </c:pt>
                <c:pt idx="2929">
                  <c:v>31794</c:v>
                </c:pt>
                <c:pt idx="2930">
                  <c:v>31795</c:v>
                </c:pt>
                <c:pt idx="2931">
                  <c:v>31796</c:v>
                </c:pt>
                <c:pt idx="2932">
                  <c:v>31797</c:v>
                </c:pt>
                <c:pt idx="2933">
                  <c:v>31798</c:v>
                </c:pt>
                <c:pt idx="2934">
                  <c:v>31799</c:v>
                </c:pt>
                <c:pt idx="2935">
                  <c:v>31800</c:v>
                </c:pt>
                <c:pt idx="2936">
                  <c:v>31801</c:v>
                </c:pt>
                <c:pt idx="2937">
                  <c:v>31802</c:v>
                </c:pt>
                <c:pt idx="2938">
                  <c:v>31803</c:v>
                </c:pt>
                <c:pt idx="2939">
                  <c:v>31804</c:v>
                </c:pt>
                <c:pt idx="2940">
                  <c:v>31805</c:v>
                </c:pt>
                <c:pt idx="2941">
                  <c:v>31806</c:v>
                </c:pt>
                <c:pt idx="2942">
                  <c:v>31807</c:v>
                </c:pt>
                <c:pt idx="2943">
                  <c:v>31808</c:v>
                </c:pt>
                <c:pt idx="2944">
                  <c:v>31809</c:v>
                </c:pt>
                <c:pt idx="2945">
                  <c:v>31810</c:v>
                </c:pt>
                <c:pt idx="2946">
                  <c:v>31811</c:v>
                </c:pt>
                <c:pt idx="2947">
                  <c:v>31812</c:v>
                </c:pt>
                <c:pt idx="2948">
                  <c:v>31813</c:v>
                </c:pt>
                <c:pt idx="2949">
                  <c:v>31814</c:v>
                </c:pt>
                <c:pt idx="2950">
                  <c:v>31815</c:v>
                </c:pt>
                <c:pt idx="2951">
                  <c:v>31816</c:v>
                </c:pt>
                <c:pt idx="2952">
                  <c:v>31817</c:v>
                </c:pt>
                <c:pt idx="2953">
                  <c:v>31818</c:v>
                </c:pt>
                <c:pt idx="2954">
                  <c:v>31819</c:v>
                </c:pt>
                <c:pt idx="2955">
                  <c:v>31820</c:v>
                </c:pt>
                <c:pt idx="2956">
                  <c:v>31821</c:v>
                </c:pt>
                <c:pt idx="2957">
                  <c:v>31822</c:v>
                </c:pt>
                <c:pt idx="2958">
                  <c:v>31823</c:v>
                </c:pt>
                <c:pt idx="2959">
                  <c:v>31824</c:v>
                </c:pt>
                <c:pt idx="2960">
                  <c:v>31825</c:v>
                </c:pt>
                <c:pt idx="2961">
                  <c:v>31826</c:v>
                </c:pt>
                <c:pt idx="2962">
                  <c:v>31827</c:v>
                </c:pt>
                <c:pt idx="2963">
                  <c:v>31828</c:v>
                </c:pt>
                <c:pt idx="2964">
                  <c:v>31829</c:v>
                </c:pt>
                <c:pt idx="2965">
                  <c:v>31830</c:v>
                </c:pt>
                <c:pt idx="2966">
                  <c:v>31831</c:v>
                </c:pt>
                <c:pt idx="2967">
                  <c:v>31832</c:v>
                </c:pt>
                <c:pt idx="2968">
                  <c:v>31833</c:v>
                </c:pt>
                <c:pt idx="2969">
                  <c:v>31834</c:v>
                </c:pt>
                <c:pt idx="2970">
                  <c:v>31835</c:v>
                </c:pt>
                <c:pt idx="2971">
                  <c:v>31836</c:v>
                </c:pt>
                <c:pt idx="2972">
                  <c:v>31837</c:v>
                </c:pt>
                <c:pt idx="2973">
                  <c:v>31838</c:v>
                </c:pt>
                <c:pt idx="2974">
                  <c:v>31839</c:v>
                </c:pt>
                <c:pt idx="2975">
                  <c:v>31840</c:v>
                </c:pt>
                <c:pt idx="2976">
                  <c:v>31841</c:v>
                </c:pt>
                <c:pt idx="2977">
                  <c:v>31842</c:v>
                </c:pt>
                <c:pt idx="2978">
                  <c:v>31843</c:v>
                </c:pt>
                <c:pt idx="2979">
                  <c:v>31844</c:v>
                </c:pt>
                <c:pt idx="2980">
                  <c:v>31845</c:v>
                </c:pt>
                <c:pt idx="2981">
                  <c:v>31846</c:v>
                </c:pt>
                <c:pt idx="2982">
                  <c:v>31847</c:v>
                </c:pt>
                <c:pt idx="2983">
                  <c:v>31848</c:v>
                </c:pt>
                <c:pt idx="2984">
                  <c:v>31849</c:v>
                </c:pt>
                <c:pt idx="2985">
                  <c:v>31850</c:v>
                </c:pt>
                <c:pt idx="2986">
                  <c:v>31851</c:v>
                </c:pt>
                <c:pt idx="2987">
                  <c:v>31852</c:v>
                </c:pt>
                <c:pt idx="2988">
                  <c:v>31853</c:v>
                </c:pt>
                <c:pt idx="2989">
                  <c:v>31854</c:v>
                </c:pt>
                <c:pt idx="2990">
                  <c:v>31855</c:v>
                </c:pt>
                <c:pt idx="2991">
                  <c:v>31856</c:v>
                </c:pt>
                <c:pt idx="2992">
                  <c:v>31857</c:v>
                </c:pt>
                <c:pt idx="2993">
                  <c:v>31858</c:v>
                </c:pt>
                <c:pt idx="2994">
                  <c:v>31859</c:v>
                </c:pt>
                <c:pt idx="2995">
                  <c:v>31860</c:v>
                </c:pt>
                <c:pt idx="2996">
                  <c:v>31861</c:v>
                </c:pt>
                <c:pt idx="2997">
                  <c:v>31862</c:v>
                </c:pt>
                <c:pt idx="2998">
                  <c:v>31863</c:v>
                </c:pt>
                <c:pt idx="2999">
                  <c:v>31864</c:v>
                </c:pt>
                <c:pt idx="3000">
                  <c:v>31865</c:v>
                </c:pt>
                <c:pt idx="3001">
                  <c:v>31866</c:v>
                </c:pt>
                <c:pt idx="3002">
                  <c:v>31867</c:v>
                </c:pt>
                <c:pt idx="3003">
                  <c:v>31868</c:v>
                </c:pt>
                <c:pt idx="3004">
                  <c:v>31869</c:v>
                </c:pt>
                <c:pt idx="3005">
                  <c:v>31870</c:v>
                </c:pt>
                <c:pt idx="3006">
                  <c:v>31871</c:v>
                </c:pt>
                <c:pt idx="3007">
                  <c:v>31872</c:v>
                </c:pt>
                <c:pt idx="3008">
                  <c:v>31873</c:v>
                </c:pt>
                <c:pt idx="3009">
                  <c:v>31874</c:v>
                </c:pt>
                <c:pt idx="3010">
                  <c:v>31875</c:v>
                </c:pt>
                <c:pt idx="3011">
                  <c:v>31876</c:v>
                </c:pt>
                <c:pt idx="3012">
                  <c:v>31877</c:v>
                </c:pt>
                <c:pt idx="3013">
                  <c:v>31878</c:v>
                </c:pt>
                <c:pt idx="3014">
                  <c:v>31879</c:v>
                </c:pt>
                <c:pt idx="3015">
                  <c:v>31880</c:v>
                </c:pt>
                <c:pt idx="3016">
                  <c:v>31881</c:v>
                </c:pt>
                <c:pt idx="3017">
                  <c:v>31882</c:v>
                </c:pt>
                <c:pt idx="3018">
                  <c:v>31883</c:v>
                </c:pt>
                <c:pt idx="3019">
                  <c:v>31884</c:v>
                </c:pt>
                <c:pt idx="3020">
                  <c:v>31885</c:v>
                </c:pt>
                <c:pt idx="3021">
                  <c:v>31886</c:v>
                </c:pt>
                <c:pt idx="3022">
                  <c:v>31887</c:v>
                </c:pt>
                <c:pt idx="3023">
                  <c:v>31888</c:v>
                </c:pt>
                <c:pt idx="3024">
                  <c:v>31889</c:v>
                </c:pt>
                <c:pt idx="3025">
                  <c:v>31890</c:v>
                </c:pt>
                <c:pt idx="3026">
                  <c:v>31891</c:v>
                </c:pt>
                <c:pt idx="3027">
                  <c:v>31892</c:v>
                </c:pt>
                <c:pt idx="3028">
                  <c:v>31893</c:v>
                </c:pt>
                <c:pt idx="3029">
                  <c:v>31894</c:v>
                </c:pt>
                <c:pt idx="3030">
                  <c:v>31895</c:v>
                </c:pt>
                <c:pt idx="3031">
                  <c:v>31896</c:v>
                </c:pt>
                <c:pt idx="3032">
                  <c:v>31897</c:v>
                </c:pt>
                <c:pt idx="3033">
                  <c:v>31898</c:v>
                </c:pt>
                <c:pt idx="3034">
                  <c:v>31899</c:v>
                </c:pt>
                <c:pt idx="3035">
                  <c:v>31900</c:v>
                </c:pt>
                <c:pt idx="3036">
                  <c:v>31901</c:v>
                </c:pt>
                <c:pt idx="3037">
                  <c:v>31902</c:v>
                </c:pt>
                <c:pt idx="3038">
                  <c:v>31903</c:v>
                </c:pt>
                <c:pt idx="3039">
                  <c:v>31904</c:v>
                </c:pt>
                <c:pt idx="3040">
                  <c:v>31905</c:v>
                </c:pt>
                <c:pt idx="3041">
                  <c:v>31906</c:v>
                </c:pt>
                <c:pt idx="3042">
                  <c:v>31907</c:v>
                </c:pt>
                <c:pt idx="3043">
                  <c:v>31908</c:v>
                </c:pt>
                <c:pt idx="3044">
                  <c:v>31909</c:v>
                </c:pt>
                <c:pt idx="3045">
                  <c:v>31910</c:v>
                </c:pt>
                <c:pt idx="3046">
                  <c:v>31911</c:v>
                </c:pt>
                <c:pt idx="3047">
                  <c:v>31912</c:v>
                </c:pt>
                <c:pt idx="3048">
                  <c:v>31913</c:v>
                </c:pt>
                <c:pt idx="3049">
                  <c:v>31914</c:v>
                </c:pt>
                <c:pt idx="3050">
                  <c:v>31915</c:v>
                </c:pt>
                <c:pt idx="3051">
                  <c:v>31916</c:v>
                </c:pt>
                <c:pt idx="3052">
                  <c:v>31917</c:v>
                </c:pt>
                <c:pt idx="3053">
                  <c:v>31918</c:v>
                </c:pt>
                <c:pt idx="3054">
                  <c:v>31919</c:v>
                </c:pt>
                <c:pt idx="3055">
                  <c:v>31920</c:v>
                </c:pt>
                <c:pt idx="3056">
                  <c:v>31921</c:v>
                </c:pt>
                <c:pt idx="3057">
                  <c:v>31922</c:v>
                </c:pt>
                <c:pt idx="3058">
                  <c:v>31923</c:v>
                </c:pt>
                <c:pt idx="3059">
                  <c:v>31924</c:v>
                </c:pt>
                <c:pt idx="3060">
                  <c:v>31925</c:v>
                </c:pt>
                <c:pt idx="3061">
                  <c:v>31926</c:v>
                </c:pt>
                <c:pt idx="3062">
                  <c:v>31927</c:v>
                </c:pt>
                <c:pt idx="3063">
                  <c:v>31928</c:v>
                </c:pt>
                <c:pt idx="3064">
                  <c:v>31929</c:v>
                </c:pt>
                <c:pt idx="3065">
                  <c:v>31930</c:v>
                </c:pt>
                <c:pt idx="3066">
                  <c:v>31931</c:v>
                </c:pt>
                <c:pt idx="3067">
                  <c:v>31932</c:v>
                </c:pt>
                <c:pt idx="3068">
                  <c:v>31933</c:v>
                </c:pt>
                <c:pt idx="3069">
                  <c:v>31934</c:v>
                </c:pt>
                <c:pt idx="3070">
                  <c:v>31935</c:v>
                </c:pt>
                <c:pt idx="3071">
                  <c:v>31936</c:v>
                </c:pt>
                <c:pt idx="3072">
                  <c:v>31937</c:v>
                </c:pt>
                <c:pt idx="3073">
                  <c:v>31938</c:v>
                </c:pt>
                <c:pt idx="3074">
                  <c:v>31939</c:v>
                </c:pt>
                <c:pt idx="3075">
                  <c:v>31940</c:v>
                </c:pt>
                <c:pt idx="3076">
                  <c:v>31941</c:v>
                </c:pt>
                <c:pt idx="3077">
                  <c:v>31942</c:v>
                </c:pt>
                <c:pt idx="3078">
                  <c:v>31943</c:v>
                </c:pt>
                <c:pt idx="3079">
                  <c:v>31944</c:v>
                </c:pt>
                <c:pt idx="3080">
                  <c:v>31945</c:v>
                </c:pt>
                <c:pt idx="3081">
                  <c:v>31946</c:v>
                </c:pt>
                <c:pt idx="3082">
                  <c:v>31947</c:v>
                </c:pt>
                <c:pt idx="3083">
                  <c:v>31948</c:v>
                </c:pt>
                <c:pt idx="3084">
                  <c:v>31949</c:v>
                </c:pt>
                <c:pt idx="3085">
                  <c:v>31950</c:v>
                </c:pt>
                <c:pt idx="3086">
                  <c:v>31951</c:v>
                </c:pt>
                <c:pt idx="3087">
                  <c:v>31952</c:v>
                </c:pt>
                <c:pt idx="3088">
                  <c:v>31953</c:v>
                </c:pt>
                <c:pt idx="3089">
                  <c:v>31954</c:v>
                </c:pt>
                <c:pt idx="3090">
                  <c:v>31955</c:v>
                </c:pt>
                <c:pt idx="3091">
                  <c:v>31956</c:v>
                </c:pt>
                <c:pt idx="3092">
                  <c:v>31957</c:v>
                </c:pt>
                <c:pt idx="3093">
                  <c:v>31958</c:v>
                </c:pt>
                <c:pt idx="3094">
                  <c:v>31959</c:v>
                </c:pt>
                <c:pt idx="3095">
                  <c:v>31960</c:v>
                </c:pt>
                <c:pt idx="3096">
                  <c:v>31961</c:v>
                </c:pt>
                <c:pt idx="3097">
                  <c:v>31962</c:v>
                </c:pt>
                <c:pt idx="3098">
                  <c:v>31963</c:v>
                </c:pt>
                <c:pt idx="3099">
                  <c:v>31964</c:v>
                </c:pt>
                <c:pt idx="3100">
                  <c:v>31965</c:v>
                </c:pt>
                <c:pt idx="3101">
                  <c:v>31966</c:v>
                </c:pt>
                <c:pt idx="3102">
                  <c:v>31967</c:v>
                </c:pt>
                <c:pt idx="3103">
                  <c:v>31968</c:v>
                </c:pt>
                <c:pt idx="3104">
                  <c:v>31969</c:v>
                </c:pt>
                <c:pt idx="3105">
                  <c:v>31970</c:v>
                </c:pt>
                <c:pt idx="3106">
                  <c:v>31971</c:v>
                </c:pt>
                <c:pt idx="3107">
                  <c:v>31972</c:v>
                </c:pt>
                <c:pt idx="3108">
                  <c:v>31973</c:v>
                </c:pt>
                <c:pt idx="3109">
                  <c:v>31974</c:v>
                </c:pt>
                <c:pt idx="3110">
                  <c:v>31975</c:v>
                </c:pt>
                <c:pt idx="3111">
                  <c:v>31976</c:v>
                </c:pt>
                <c:pt idx="3112">
                  <c:v>31977</c:v>
                </c:pt>
                <c:pt idx="3113">
                  <c:v>31978</c:v>
                </c:pt>
                <c:pt idx="3114">
                  <c:v>31979</c:v>
                </c:pt>
                <c:pt idx="3115">
                  <c:v>31980</c:v>
                </c:pt>
                <c:pt idx="3116">
                  <c:v>31981</c:v>
                </c:pt>
                <c:pt idx="3117">
                  <c:v>31982</c:v>
                </c:pt>
                <c:pt idx="3118">
                  <c:v>31983</c:v>
                </c:pt>
                <c:pt idx="3119">
                  <c:v>31984</c:v>
                </c:pt>
                <c:pt idx="3120">
                  <c:v>31985</c:v>
                </c:pt>
                <c:pt idx="3121">
                  <c:v>31986</c:v>
                </c:pt>
                <c:pt idx="3122">
                  <c:v>31987</c:v>
                </c:pt>
                <c:pt idx="3123">
                  <c:v>31988</c:v>
                </c:pt>
                <c:pt idx="3124">
                  <c:v>31989</c:v>
                </c:pt>
                <c:pt idx="3125">
                  <c:v>31990</c:v>
                </c:pt>
                <c:pt idx="3126">
                  <c:v>31991</c:v>
                </c:pt>
                <c:pt idx="3127">
                  <c:v>31992</c:v>
                </c:pt>
                <c:pt idx="3128">
                  <c:v>31993</c:v>
                </c:pt>
                <c:pt idx="3129">
                  <c:v>31994</c:v>
                </c:pt>
                <c:pt idx="3130">
                  <c:v>31995</c:v>
                </c:pt>
                <c:pt idx="3131">
                  <c:v>31996</c:v>
                </c:pt>
                <c:pt idx="3132">
                  <c:v>31997</c:v>
                </c:pt>
                <c:pt idx="3133">
                  <c:v>31998</c:v>
                </c:pt>
                <c:pt idx="3134">
                  <c:v>31999</c:v>
                </c:pt>
                <c:pt idx="3135">
                  <c:v>32000</c:v>
                </c:pt>
                <c:pt idx="3136">
                  <c:v>32001</c:v>
                </c:pt>
                <c:pt idx="3137">
                  <c:v>32002</c:v>
                </c:pt>
                <c:pt idx="3138">
                  <c:v>32003</c:v>
                </c:pt>
                <c:pt idx="3139">
                  <c:v>32004</c:v>
                </c:pt>
                <c:pt idx="3140">
                  <c:v>32005</c:v>
                </c:pt>
                <c:pt idx="3141">
                  <c:v>32006</c:v>
                </c:pt>
                <c:pt idx="3142">
                  <c:v>32007</c:v>
                </c:pt>
                <c:pt idx="3143">
                  <c:v>32008</c:v>
                </c:pt>
                <c:pt idx="3144">
                  <c:v>32009</c:v>
                </c:pt>
                <c:pt idx="3145">
                  <c:v>32010</c:v>
                </c:pt>
                <c:pt idx="3146">
                  <c:v>32011</c:v>
                </c:pt>
                <c:pt idx="3147">
                  <c:v>32012</c:v>
                </c:pt>
                <c:pt idx="3148">
                  <c:v>32013</c:v>
                </c:pt>
                <c:pt idx="3149">
                  <c:v>32014</c:v>
                </c:pt>
                <c:pt idx="3150">
                  <c:v>32015</c:v>
                </c:pt>
                <c:pt idx="3151">
                  <c:v>32016</c:v>
                </c:pt>
                <c:pt idx="3152">
                  <c:v>32017</c:v>
                </c:pt>
                <c:pt idx="3153">
                  <c:v>32018</c:v>
                </c:pt>
                <c:pt idx="3154">
                  <c:v>32019</c:v>
                </c:pt>
                <c:pt idx="3155">
                  <c:v>32020</c:v>
                </c:pt>
                <c:pt idx="3156">
                  <c:v>32021</c:v>
                </c:pt>
                <c:pt idx="3157">
                  <c:v>32022</c:v>
                </c:pt>
                <c:pt idx="3158">
                  <c:v>32023</c:v>
                </c:pt>
                <c:pt idx="3159">
                  <c:v>32024</c:v>
                </c:pt>
                <c:pt idx="3160">
                  <c:v>32025</c:v>
                </c:pt>
                <c:pt idx="3161">
                  <c:v>32026</c:v>
                </c:pt>
                <c:pt idx="3162">
                  <c:v>32027</c:v>
                </c:pt>
                <c:pt idx="3163">
                  <c:v>32028</c:v>
                </c:pt>
                <c:pt idx="3164">
                  <c:v>32029</c:v>
                </c:pt>
                <c:pt idx="3165">
                  <c:v>32030</c:v>
                </c:pt>
                <c:pt idx="3166">
                  <c:v>32031</c:v>
                </c:pt>
                <c:pt idx="3167">
                  <c:v>32032</c:v>
                </c:pt>
                <c:pt idx="3168">
                  <c:v>32033</c:v>
                </c:pt>
                <c:pt idx="3169">
                  <c:v>32034</c:v>
                </c:pt>
                <c:pt idx="3170">
                  <c:v>32035</c:v>
                </c:pt>
                <c:pt idx="3171">
                  <c:v>32036</c:v>
                </c:pt>
                <c:pt idx="3172">
                  <c:v>32037</c:v>
                </c:pt>
                <c:pt idx="3173">
                  <c:v>32038</c:v>
                </c:pt>
                <c:pt idx="3174">
                  <c:v>32039</c:v>
                </c:pt>
                <c:pt idx="3175">
                  <c:v>32040</c:v>
                </c:pt>
                <c:pt idx="3176">
                  <c:v>32041</c:v>
                </c:pt>
                <c:pt idx="3177">
                  <c:v>32042</c:v>
                </c:pt>
                <c:pt idx="3178">
                  <c:v>32043</c:v>
                </c:pt>
                <c:pt idx="3179">
                  <c:v>32044</c:v>
                </c:pt>
                <c:pt idx="3180">
                  <c:v>32045</c:v>
                </c:pt>
                <c:pt idx="3181">
                  <c:v>32046</c:v>
                </c:pt>
                <c:pt idx="3182">
                  <c:v>32047</c:v>
                </c:pt>
                <c:pt idx="3183">
                  <c:v>32048</c:v>
                </c:pt>
                <c:pt idx="3184">
                  <c:v>32049</c:v>
                </c:pt>
                <c:pt idx="3185">
                  <c:v>32050</c:v>
                </c:pt>
                <c:pt idx="3186">
                  <c:v>32051</c:v>
                </c:pt>
                <c:pt idx="3187">
                  <c:v>32052</c:v>
                </c:pt>
                <c:pt idx="3188">
                  <c:v>32053</c:v>
                </c:pt>
                <c:pt idx="3189">
                  <c:v>32054</c:v>
                </c:pt>
                <c:pt idx="3190">
                  <c:v>32055</c:v>
                </c:pt>
                <c:pt idx="3191">
                  <c:v>32056</c:v>
                </c:pt>
                <c:pt idx="3192">
                  <c:v>32057</c:v>
                </c:pt>
                <c:pt idx="3193">
                  <c:v>32058</c:v>
                </c:pt>
                <c:pt idx="3194">
                  <c:v>32059</c:v>
                </c:pt>
                <c:pt idx="3195">
                  <c:v>32060</c:v>
                </c:pt>
                <c:pt idx="3196">
                  <c:v>32061</c:v>
                </c:pt>
                <c:pt idx="3197">
                  <c:v>32062</c:v>
                </c:pt>
                <c:pt idx="3198">
                  <c:v>32063</c:v>
                </c:pt>
                <c:pt idx="3199">
                  <c:v>32064</c:v>
                </c:pt>
                <c:pt idx="3200">
                  <c:v>32065</c:v>
                </c:pt>
                <c:pt idx="3201">
                  <c:v>32066</c:v>
                </c:pt>
                <c:pt idx="3202">
                  <c:v>32067</c:v>
                </c:pt>
                <c:pt idx="3203">
                  <c:v>32068</c:v>
                </c:pt>
                <c:pt idx="3204">
                  <c:v>32069</c:v>
                </c:pt>
                <c:pt idx="3205">
                  <c:v>32070</c:v>
                </c:pt>
                <c:pt idx="3206">
                  <c:v>32071</c:v>
                </c:pt>
                <c:pt idx="3207">
                  <c:v>32072</c:v>
                </c:pt>
                <c:pt idx="3208">
                  <c:v>32073</c:v>
                </c:pt>
                <c:pt idx="3209">
                  <c:v>32074</c:v>
                </c:pt>
                <c:pt idx="3210">
                  <c:v>32075</c:v>
                </c:pt>
                <c:pt idx="3211">
                  <c:v>32076</c:v>
                </c:pt>
                <c:pt idx="3212">
                  <c:v>32077</c:v>
                </c:pt>
                <c:pt idx="3213">
                  <c:v>32078</c:v>
                </c:pt>
                <c:pt idx="3214">
                  <c:v>32079</c:v>
                </c:pt>
                <c:pt idx="3215">
                  <c:v>32080</c:v>
                </c:pt>
                <c:pt idx="3216">
                  <c:v>32081</c:v>
                </c:pt>
                <c:pt idx="3217">
                  <c:v>32082</c:v>
                </c:pt>
                <c:pt idx="3218">
                  <c:v>32083</c:v>
                </c:pt>
                <c:pt idx="3219">
                  <c:v>32084</c:v>
                </c:pt>
                <c:pt idx="3220">
                  <c:v>32085</c:v>
                </c:pt>
                <c:pt idx="3221">
                  <c:v>32086</c:v>
                </c:pt>
                <c:pt idx="3222">
                  <c:v>32087</c:v>
                </c:pt>
                <c:pt idx="3223">
                  <c:v>32088</c:v>
                </c:pt>
                <c:pt idx="3224">
                  <c:v>32089</c:v>
                </c:pt>
                <c:pt idx="3225">
                  <c:v>32090</c:v>
                </c:pt>
                <c:pt idx="3226">
                  <c:v>32091</c:v>
                </c:pt>
                <c:pt idx="3227">
                  <c:v>32092</c:v>
                </c:pt>
                <c:pt idx="3228">
                  <c:v>32093</c:v>
                </c:pt>
                <c:pt idx="3229">
                  <c:v>32094</c:v>
                </c:pt>
                <c:pt idx="3230">
                  <c:v>32095</c:v>
                </c:pt>
                <c:pt idx="3231">
                  <c:v>32096</c:v>
                </c:pt>
                <c:pt idx="3232">
                  <c:v>32097</c:v>
                </c:pt>
                <c:pt idx="3233">
                  <c:v>32098</c:v>
                </c:pt>
                <c:pt idx="3234">
                  <c:v>32099</c:v>
                </c:pt>
                <c:pt idx="3235">
                  <c:v>32100</c:v>
                </c:pt>
                <c:pt idx="3236">
                  <c:v>32101</c:v>
                </c:pt>
                <c:pt idx="3237">
                  <c:v>32102</c:v>
                </c:pt>
                <c:pt idx="3238">
                  <c:v>32103</c:v>
                </c:pt>
                <c:pt idx="3239">
                  <c:v>32104</c:v>
                </c:pt>
                <c:pt idx="3240">
                  <c:v>32105</c:v>
                </c:pt>
                <c:pt idx="3241">
                  <c:v>32106</c:v>
                </c:pt>
                <c:pt idx="3242">
                  <c:v>32107</c:v>
                </c:pt>
                <c:pt idx="3243">
                  <c:v>32108</c:v>
                </c:pt>
                <c:pt idx="3244">
                  <c:v>32109</c:v>
                </c:pt>
                <c:pt idx="3245">
                  <c:v>32110</c:v>
                </c:pt>
                <c:pt idx="3246">
                  <c:v>32111</c:v>
                </c:pt>
                <c:pt idx="3247">
                  <c:v>32112</c:v>
                </c:pt>
                <c:pt idx="3248">
                  <c:v>32113</c:v>
                </c:pt>
                <c:pt idx="3249">
                  <c:v>32114</c:v>
                </c:pt>
                <c:pt idx="3250">
                  <c:v>32115</c:v>
                </c:pt>
                <c:pt idx="3251">
                  <c:v>32116</c:v>
                </c:pt>
                <c:pt idx="3252">
                  <c:v>32117</c:v>
                </c:pt>
                <c:pt idx="3253">
                  <c:v>32118</c:v>
                </c:pt>
                <c:pt idx="3254">
                  <c:v>32119</c:v>
                </c:pt>
                <c:pt idx="3255">
                  <c:v>32120</c:v>
                </c:pt>
                <c:pt idx="3256">
                  <c:v>32121</c:v>
                </c:pt>
                <c:pt idx="3257">
                  <c:v>32122</c:v>
                </c:pt>
                <c:pt idx="3258">
                  <c:v>32123</c:v>
                </c:pt>
                <c:pt idx="3259">
                  <c:v>32124</c:v>
                </c:pt>
                <c:pt idx="3260">
                  <c:v>32125</c:v>
                </c:pt>
                <c:pt idx="3261">
                  <c:v>32126</c:v>
                </c:pt>
                <c:pt idx="3262">
                  <c:v>32127</c:v>
                </c:pt>
                <c:pt idx="3263">
                  <c:v>32128</c:v>
                </c:pt>
                <c:pt idx="3264">
                  <c:v>32129</c:v>
                </c:pt>
                <c:pt idx="3265">
                  <c:v>32130</c:v>
                </c:pt>
                <c:pt idx="3266">
                  <c:v>32131</c:v>
                </c:pt>
                <c:pt idx="3267">
                  <c:v>32132</c:v>
                </c:pt>
                <c:pt idx="3268">
                  <c:v>32133</c:v>
                </c:pt>
                <c:pt idx="3269">
                  <c:v>32134</c:v>
                </c:pt>
                <c:pt idx="3270">
                  <c:v>32135</c:v>
                </c:pt>
                <c:pt idx="3271">
                  <c:v>32136</c:v>
                </c:pt>
                <c:pt idx="3272">
                  <c:v>32137</c:v>
                </c:pt>
                <c:pt idx="3273">
                  <c:v>32138</c:v>
                </c:pt>
                <c:pt idx="3274">
                  <c:v>32139</c:v>
                </c:pt>
                <c:pt idx="3275">
                  <c:v>32140</c:v>
                </c:pt>
                <c:pt idx="3276">
                  <c:v>32141</c:v>
                </c:pt>
                <c:pt idx="3277">
                  <c:v>32142</c:v>
                </c:pt>
                <c:pt idx="3278">
                  <c:v>32143</c:v>
                </c:pt>
                <c:pt idx="3279">
                  <c:v>32144</c:v>
                </c:pt>
                <c:pt idx="3280">
                  <c:v>32145</c:v>
                </c:pt>
                <c:pt idx="3281">
                  <c:v>32146</c:v>
                </c:pt>
                <c:pt idx="3282">
                  <c:v>32147</c:v>
                </c:pt>
                <c:pt idx="3283">
                  <c:v>32148</c:v>
                </c:pt>
                <c:pt idx="3284">
                  <c:v>32149</c:v>
                </c:pt>
                <c:pt idx="3285">
                  <c:v>32150</c:v>
                </c:pt>
                <c:pt idx="3286">
                  <c:v>32151</c:v>
                </c:pt>
                <c:pt idx="3287">
                  <c:v>32152</c:v>
                </c:pt>
                <c:pt idx="3288">
                  <c:v>32153</c:v>
                </c:pt>
                <c:pt idx="3289">
                  <c:v>32154</c:v>
                </c:pt>
                <c:pt idx="3290">
                  <c:v>32155</c:v>
                </c:pt>
                <c:pt idx="3291">
                  <c:v>32156</c:v>
                </c:pt>
                <c:pt idx="3292">
                  <c:v>32157</c:v>
                </c:pt>
                <c:pt idx="3293">
                  <c:v>32158</c:v>
                </c:pt>
                <c:pt idx="3294">
                  <c:v>32159</c:v>
                </c:pt>
                <c:pt idx="3295">
                  <c:v>32160</c:v>
                </c:pt>
                <c:pt idx="3296">
                  <c:v>32161</c:v>
                </c:pt>
                <c:pt idx="3297">
                  <c:v>32162</c:v>
                </c:pt>
                <c:pt idx="3298">
                  <c:v>32163</c:v>
                </c:pt>
                <c:pt idx="3299">
                  <c:v>32164</c:v>
                </c:pt>
                <c:pt idx="3300">
                  <c:v>32165</c:v>
                </c:pt>
                <c:pt idx="3301">
                  <c:v>32166</c:v>
                </c:pt>
                <c:pt idx="3302">
                  <c:v>32167</c:v>
                </c:pt>
                <c:pt idx="3303">
                  <c:v>32168</c:v>
                </c:pt>
                <c:pt idx="3304">
                  <c:v>32169</c:v>
                </c:pt>
                <c:pt idx="3305">
                  <c:v>32170</c:v>
                </c:pt>
                <c:pt idx="3306">
                  <c:v>32171</c:v>
                </c:pt>
                <c:pt idx="3307">
                  <c:v>32172</c:v>
                </c:pt>
                <c:pt idx="3308">
                  <c:v>32173</c:v>
                </c:pt>
                <c:pt idx="3309">
                  <c:v>32174</c:v>
                </c:pt>
                <c:pt idx="3310">
                  <c:v>32175</c:v>
                </c:pt>
                <c:pt idx="3311">
                  <c:v>32176</c:v>
                </c:pt>
                <c:pt idx="3312">
                  <c:v>32177</c:v>
                </c:pt>
                <c:pt idx="3313">
                  <c:v>32178</c:v>
                </c:pt>
                <c:pt idx="3314">
                  <c:v>32179</c:v>
                </c:pt>
                <c:pt idx="3315">
                  <c:v>32180</c:v>
                </c:pt>
                <c:pt idx="3316">
                  <c:v>32181</c:v>
                </c:pt>
                <c:pt idx="3317">
                  <c:v>32182</c:v>
                </c:pt>
                <c:pt idx="3318">
                  <c:v>32183</c:v>
                </c:pt>
                <c:pt idx="3319">
                  <c:v>32184</c:v>
                </c:pt>
                <c:pt idx="3320">
                  <c:v>32185</c:v>
                </c:pt>
                <c:pt idx="3321">
                  <c:v>32186</c:v>
                </c:pt>
                <c:pt idx="3322">
                  <c:v>32187</c:v>
                </c:pt>
                <c:pt idx="3323">
                  <c:v>32188</c:v>
                </c:pt>
                <c:pt idx="3324">
                  <c:v>32189</c:v>
                </c:pt>
                <c:pt idx="3325">
                  <c:v>32190</c:v>
                </c:pt>
                <c:pt idx="3326">
                  <c:v>32191</c:v>
                </c:pt>
                <c:pt idx="3327">
                  <c:v>32192</c:v>
                </c:pt>
                <c:pt idx="3328">
                  <c:v>32193</c:v>
                </c:pt>
                <c:pt idx="3329">
                  <c:v>32194</c:v>
                </c:pt>
                <c:pt idx="3330">
                  <c:v>32195</c:v>
                </c:pt>
                <c:pt idx="3331">
                  <c:v>32196</c:v>
                </c:pt>
                <c:pt idx="3332">
                  <c:v>32197</c:v>
                </c:pt>
                <c:pt idx="3333">
                  <c:v>32198</c:v>
                </c:pt>
                <c:pt idx="3334">
                  <c:v>32199</c:v>
                </c:pt>
                <c:pt idx="3335">
                  <c:v>32200</c:v>
                </c:pt>
                <c:pt idx="3336">
                  <c:v>32201</c:v>
                </c:pt>
                <c:pt idx="3337">
                  <c:v>32202</c:v>
                </c:pt>
                <c:pt idx="3338">
                  <c:v>32203</c:v>
                </c:pt>
                <c:pt idx="3339">
                  <c:v>32204</c:v>
                </c:pt>
                <c:pt idx="3340">
                  <c:v>32205</c:v>
                </c:pt>
                <c:pt idx="3341">
                  <c:v>32206</c:v>
                </c:pt>
                <c:pt idx="3342">
                  <c:v>32207</c:v>
                </c:pt>
                <c:pt idx="3343">
                  <c:v>32208</c:v>
                </c:pt>
                <c:pt idx="3344">
                  <c:v>32209</c:v>
                </c:pt>
                <c:pt idx="3345">
                  <c:v>32210</c:v>
                </c:pt>
                <c:pt idx="3346">
                  <c:v>32211</c:v>
                </c:pt>
                <c:pt idx="3347">
                  <c:v>32212</c:v>
                </c:pt>
                <c:pt idx="3348">
                  <c:v>32213</c:v>
                </c:pt>
                <c:pt idx="3349">
                  <c:v>32214</c:v>
                </c:pt>
                <c:pt idx="3350">
                  <c:v>32215</c:v>
                </c:pt>
                <c:pt idx="3351">
                  <c:v>32216</c:v>
                </c:pt>
                <c:pt idx="3352">
                  <c:v>32217</c:v>
                </c:pt>
                <c:pt idx="3353">
                  <c:v>32218</c:v>
                </c:pt>
                <c:pt idx="3354">
                  <c:v>32219</c:v>
                </c:pt>
                <c:pt idx="3355">
                  <c:v>32220</c:v>
                </c:pt>
                <c:pt idx="3356">
                  <c:v>32221</c:v>
                </c:pt>
                <c:pt idx="3357">
                  <c:v>32222</c:v>
                </c:pt>
                <c:pt idx="3358">
                  <c:v>32223</c:v>
                </c:pt>
                <c:pt idx="3359">
                  <c:v>32224</c:v>
                </c:pt>
                <c:pt idx="3360">
                  <c:v>32225</c:v>
                </c:pt>
                <c:pt idx="3361">
                  <c:v>32226</c:v>
                </c:pt>
                <c:pt idx="3362">
                  <c:v>32227</c:v>
                </c:pt>
                <c:pt idx="3363">
                  <c:v>32228</c:v>
                </c:pt>
                <c:pt idx="3364">
                  <c:v>32229</c:v>
                </c:pt>
                <c:pt idx="3365">
                  <c:v>32230</c:v>
                </c:pt>
                <c:pt idx="3366">
                  <c:v>32231</c:v>
                </c:pt>
                <c:pt idx="3367">
                  <c:v>32232</c:v>
                </c:pt>
                <c:pt idx="3368">
                  <c:v>32233</c:v>
                </c:pt>
                <c:pt idx="3369">
                  <c:v>32234</c:v>
                </c:pt>
                <c:pt idx="3370">
                  <c:v>32235</c:v>
                </c:pt>
                <c:pt idx="3371">
                  <c:v>32236</c:v>
                </c:pt>
                <c:pt idx="3372">
                  <c:v>32237</c:v>
                </c:pt>
                <c:pt idx="3373">
                  <c:v>32238</c:v>
                </c:pt>
                <c:pt idx="3374">
                  <c:v>32239</c:v>
                </c:pt>
                <c:pt idx="3375">
                  <c:v>32240</c:v>
                </c:pt>
                <c:pt idx="3376">
                  <c:v>32241</c:v>
                </c:pt>
                <c:pt idx="3377">
                  <c:v>32242</c:v>
                </c:pt>
                <c:pt idx="3378">
                  <c:v>32243</c:v>
                </c:pt>
                <c:pt idx="3379">
                  <c:v>32244</c:v>
                </c:pt>
                <c:pt idx="3380">
                  <c:v>32245</c:v>
                </c:pt>
                <c:pt idx="3381">
                  <c:v>32246</c:v>
                </c:pt>
                <c:pt idx="3382">
                  <c:v>32247</c:v>
                </c:pt>
                <c:pt idx="3383">
                  <c:v>32248</c:v>
                </c:pt>
                <c:pt idx="3384">
                  <c:v>32249</c:v>
                </c:pt>
                <c:pt idx="3385">
                  <c:v>32250</c:v>
                </c:pt>
                <c:pt idx="3386">
                  <c:v>32251</c:v>
                </c:pt>
                <c:pt idx="3387">
                  <c:v>32252</c:v>
                </c:pt>
                <c:pt idx="3388">
                  <c:v>32253</c:v>
                </c:pt>
                <c:pt idx="3389">
                  <c:v>32254</c:v>
                </c:pt>
                <c:pt idx="3390">
                  <c:v>32255</c:v>
                </c:pt>
                <c:pt idx="3391">
                  <c:v>32256</c:v>
                </c:pt>
                <c:pt idx="3392">
                  <c:v>32257</c:v>
                </c:pt>
                <c:pt idx="3393">
                  <c:v>32258</c:v>
                </c:pt>
                <c:pt idx="3394">
                  <c:v>32259</c:v>
                </c:pt>
                <c:pt idx="3395">
                  <c:v>32260</c:v>
                </c:pt>
                <c:pt idx="3396">
                  <c:v>32261</c:v>
                </c:pt>
                <c:pt idx="3397">
                  <c:v>32262</c:v>
                </c:pt>
                <c:pt idx="3398">
                  <c:v>32263</c:v>
                </c:pt>
                <c:pt idx="3399">
                  <c:v>32264</c:v>
                </c:pt>
                <c:pt idx="3400">
                  <c:v>32265</c:v>
                </c:pt>
                <c:pt idx="3401">
                  <c:v>32266</c:v>
                </c:pt>
                <c:pt idx="3402">
                  <c:v>32267</c:v>
                </c:pt>
                <c:pt idx="3403">
                  <c:v>32268</c:v>
                </c:pt>
                <c:pt idx="3404">
                  <c:v>32269</c:v>
                </c:pt>
                <c:pt idx="3405">
                  <c:v>32270</c:v>
                </c:pt>
                <c:pt idx="3406">
                  <c:v>32271</c:v>
                </c:pt>
                <c:pt idx="3407">
                  <c:v>32272</c:v>
                </c:pt>
                <c:pt idx="3408">
                  <c:v>32273</c:v>
                </c:pt>
                <c:pt idx="3409">
                  <c:v>32274</c:v>
                </c:pt>
                <c:pt idx="3410">
                  <c:v>32275</c:v>
                </c:pt>
                <c:pt idx="3411">
                  <c:v>32276</c:v>
                </c:pt>
                <c:pt idx="3412">
                  <c:v>32277</c:v>
                </c:pt>
                <c:pt idx="3413">
                  <c:v>32278</c:v>
                </c:pt>
                <c:pt idx="3414">
                  <c:v>32279</c:v>
                </c:pt>
                <c:pt idx="3415">
                  <c:v>32280</c:v>
                </c:pt>
                <c:pt idx="3416">
                  <c:v>32281</c:v>
                </c:pt>
                <c:pt idx="3417">
                  <c:v>32282</c:v>
                </c:pt>
                <c:pt idx="3418">
                  <c:v>32283</c:v>
                </c:pt>
                <c:pt idx="3419">
                  <c:v>32284</c:v>
                </c:pt>
                <c:pt idx="3420">
                  <c:v>32285</c:v>
                </c:pt>
                <c:pt idx="3421">
                  <c:v>32286</c:v>
                </c:pt>
                <c:pt idx="3422">
                  <c:v>32287</c:v>
                </c:pt>
                <c:pt idx="3423">
                  <c:v>32288</c:v>
                </c:pt>
                <c:pt idx="3424">
                  <c:v>32289</c:v>
                </c:pt>
                <c:pt idx="3425">
                  <c:v>32290</c:v>
                </c:pt>
                <c:pt idx="3426">
                  <c:v>32291</c:v>
                </c:pt>
                <c:pt idx="3427">
                  <c:v>32292</c:v>
                </c:pt>
                <c:pt idx="3428">
                  <c:v>32293</c:v>
                </c:pt>
                <c:pt idx="3429">
                  <c:v>32294</c:v>
                </c:pt>
                <c:pt idx="3430">
                  <c:v>32295</c:v>
                </c:pt>
                <c:pt idx="3431">
                  <c:v>32296</c:v>
                </c:pt>
                <c:pt idx="3432">
                  <c:v>32297</c:v>
                </c:pt>
                <c:pt idx="3433">
                  <c:v>32298</c:v>
                </c:pt>
                <c:pt idx="3434">
                  <c:v>32299</c:v>
                </c:pt>
                <c:pt idx="3435">
                  <c:v>32300</c:v>
                </c:pt>
                <c:pt idx="3436">
                  <c:v>32301</c:v>
                </c:pt>
                <c:pt idx="3437">
                  <c:v>32302</c:v>
                </c:pt>
                <c:pt idx="3438">
                  <c:v>32303</c:v>
                </c:pt>
                <c:pt idx="3439">
                  <c:v>32304</c:v>
                </c:pt>
                <c:pt idx="3440">
                  <c:v>32305</c:v>
                </c:pt>
                <c:pt idx="3441">
                  <c:v>32306</c:v>
                </c:pt>
                <c:pt idx="3442">
                  <c:v>32307</c:v>
                </c:pt>
                <c:pt idx="3443">
                  <c:v>32308</c:v>
                </c:pt>
                <c:pt idx="3444">
                  <c:v>32309</c:v>
                </c:pt>
                <c:pt idx="3445">
                  <c:v>32310</c:v>
                </c:pt>
                <c:pt idx="3446">
                  <c:v>32311</c:v>
                </c:pt>
                <c:pt idx="3447">
                  <c:v>32312</c:v>
                </c:pt>
                <c:pt idx="3448">
                  <c:v>32313</c:v>
                </c:pt>
                <c:pt idx="3449">
                  <c:v>32314</c:v>
                </c:pt>
                <c:pt idx="3450">
                  <c:v>32315</c:v>
                </c:pt>
                <c:pt idx="3451">
                  <c:v>32316</c:v>
                </c:pt>
                <c:pt idx="3452">
                  <c:v>32317</c:v>
                </c:pt>
                <c:pt idx="3453">
                  <c:v>32318</c:v>
                </c:pt>
                <c:pt idx="3454">
                  <c:v>32319</c:v>
                </c:pt>
                <c:pt idx="3455">
                  <c:v>32320</c:v>
                </c:pt>
                <c:pt idx="3456">
                  <c:v>32321</c:v>
                </c:pt>
                <c:pt idx="3457">
                  <c:v>32322</c:v>
                </c:pt>
                <c:pt idx="3458">
                  <c:v>32323</c:v>
                </c:pt>
                <c:pt idx="3459">
                  <c:v>32324</c:v>
                </c:pt>
                <c:pt idx="3460">
                  <c:v>32325</c:v>
                </c:pt>
                <c:pt idx="3461">
                  <c:v>32326</c:v>
                </c:pt>
                <c:pt idx="3462">
                  <c:v>32327</c:v>
                </c:pt>
                <c:pt idx="3463">
                  <c:v>32328</c:v>
                </c:pt>
                <c:pt idx="3464">
                  <c:v>32329</c:v>
                </c:pt>
                <c:pt idx="3465">
                  <c:v>32330</c:v>
                </c:pt>
                <c:pt idx="3466">
                  <c:v>32331</c:v>
                </c:pt>
                <c:pt idx="3467">
                  <c:v>32332</c:v>
                </c:pt>
                <c:pt idx="3468">
                  <c:v>32333</c:v>
                </c:pt>
                <c:pt idx="3469">
                  <c:v>32334</c:v>
                </c:pt>
                <c:pt idx="3470">
                  <c:v>32335</c:v>
                </c:pt>
                <c:pt idx="3471">
                  <c:v>32336</c:v>
                </c:pt>
                <c:pt idx="3472">
                  <c:v>32337</c:v>
                </c:pt>
                <c:pt idx="3473">
                  <c:v>32338</c:v>
                </c:pt>
                <c:pt idx="3474">
                  <c:v>32339</c:v>
                </c:pt>
                <c:pt idx="3475">
                  <c:v>32340</c:v>
                </c:pt>
                <c:pt idx="3476">
                  <c:v>32341</c:v>
                </c:pt>
                <c:pt idx="3477">
                  <c:v>32342</c:v>
                </c:pt>
                <c:pt idx="3478">
                  <c:v>32343</c:v>
                </c:pt>
                <c:pt idx="3479">
                  <c:v>32344</c:v>
                </c:pt>
                <c:pt idx="3480">
                  <c:v>32345</c:v>
                </c:pt>
                <c:pt idx="3481">
                  <c:v>32346</c:v>
                </c:pt>
                <c:pt idx="3482">
                  <c:v>32347</c:v>
                </c:pt>
                <c:pt idx="3483">
                  <c:v>32348</c:v>
                </c:pt>
                <c:pt idx="3484">
                  <c:v>32349</c:v>
                </c:pt>
                <c:pt idx="3485">
                  <c:v>32350</c:v>
                </c:pt>
                <c:pt idx="3486">
                  <c:v>32351</c:v>
                </c:pt>
                <c:pt idx="3487">
                  <c:v>32352</c:v>
                </c:pt>
                <c:pt idx="3488">
                  <c:v>32353</c:v>
                </c:pt>
                <c:pt idx="3489">
                  <c:v>32354</c:v>
                </c:pt>
                <c:pt idx="3490">
                  <c:v>32355</c:v>
                </c:pt>
                <c:pt idx="3491">
                  <c:v>32356</c:v>
                </c:pt>
                <c:pt idx="3492">
                  <c:v>32357</c:v>
                </c:pt>
                <c:pt idx="3493">
                  <c:v>32358</c:v>
                </c:pt>
                <c:pt idx="3494">
                  <c:v>32359</c:v>
                </c:pt>
                <c:pt idx="3495">
                  <c:v>32360</c:v>
                </c:pt>
                <c:pt idx="3496">
                  <c:v>32361</c:v>
                </c:pt>
                <c:pt idx="3497">
                  <c:v>32362</c:v>
                </c:pt>
                <c:pt idx="3498">
                  <c:v>32363</c:v>
                </c:pt>
                <c:pt idx="3499">
                  <c:v>32364</c:v>
                </c:pt>
                <c:pt idx="3500">
                  <c:v>32365</c:v>
                </c:pt>
                <c:pt idx="3501">
                  <c:v>32366</c:v>
                </c:pt>
                <c:pt idx="3502">
                  <c:v>32367</c:v>
                </c:pt>
                <c:pt idx="3503">
                  <c:v>32368</c:v>
                </c:pt>
                <c:pt idx="3504">
                  <c:v>32369</c:v>
                </c:pt>
                <c:pt idx="3505">
                  <c:v>32370</c:v>
                </c:pt>
                <c:pt idx="3506">
                  <c:v>32371</c:v>
                </c:pt>
                <c:pt idx="3507">
                  <c:v>32372</c:v>
                </c:pt>
                <c:pt idx="3508">
                  <c:v>32373</c:v>
                </c:pt>
                <c:pt idx="3509">
                  <c:v>32374</c:v>
                </c:pt>
                <c:pt idx="3510">
                  <c:v>32375</c:v>
                </c:pt>
                <c:pt idx="3511">
                  <c:v>32376</c:v>
                </c:pt>
                <c:pt idx="3512">
                  <c:v>32377</c:v>
                </c:pt>
                <c:pt idx="3513">
                  <c:v>32378</c:v>
                </c:pt>
                <c:pt idx="3514">
                  <c:v>32379</c:v>
                </c:pt>
                <c:pt idx="3515">
                  <c:v>32380</c:v>
                </c:pt>
                <c:pt idx="3516">
                  <c:v>32381</c:v>
                </c:pt>
                <c:pt idx="3517">
                  <c:v>32382</c:v>
                </c:pt>
                <c:pt idx="3518">
                  <c:v>32383</c:v>
                </c:pt>
                <c:pt idx="3519">
                  <c:v>32384</c:v>
                </c:pt>
                <c:pt idx="3520">
                  <c:v>32385</c:v>
                </c:pt>
                <c:pt idx="3521">
                  <c:v>32386</c:v>
                </c:pt>
                <c:pt idx="3522">
                  <c:v>32387</c:v>
                </c:pt>
                <c:pt idx="3523">
                  <c:v>32388</c:v>
                </c:pt>
                <c:pt idx="3524">
                  <c:v>32389</c:v>
                </c:pt>
                <c:pt idx="3525">
                  <c:v>32390</c:v>
                </c:pt>
                <c:pt idx="3526">
                  <c:v>32391</c:v>
                </c:pt>
                <c:pt idx="3527">
                  <c:v>32392</c:v>
                </c:pt>
                <c:pt idx="3528">
                  <c:v>32393</c:v>
                </c:pt>
                <c:pt idx="3529">
                  <c:v>32394</c:v>
                </c:pt>
                <c:pt idx="3530">
                  <c:v>32395</c:v>
                </c:pt>
                <c:pt idx="3531">
                  <c:v>32396</c:v>
                </c:pt>
                <c:pt idx="3532">
                  <c:v>32397</c:v>
                </c:pt>
                <c:pt idx="3533">
                  <c:v>32398</c:v>
                </c:pt>
                <c:pt idx="3534">
                  <c:v>32399</c:v>
                </c:pt>
                <c:pt idx="3535">
                  <c:v>32400</c:v>
                </c:pt>
                <c:pt idx="3536">
                  <c:v>32401</c:v>
                </c:pt>
                <c:pt idx="3537">
                  <c:v>32402</c:v>
                </c:pt>
                <c:pt idx="3538">
                  <c:v>32403</c:v>
                </c:pt>
                <c:pt idx="3539">
                  <c:v>32404</c:v>
                </c:pt>
                <c:pt idx="3540">
                  <c:v>32405</c:v>
                </c:pt>
                <c:pt idx="3541">
                  <c:v>32406</c:v>
                </c:pt>
                <c:pt idx="3542">
                  <c:v>32407</c:v>
                </c:pt>
                <c:pt idx="3543">
                  <c:v>32408</c:v>
                </c:pt>
                <c:pt idx="3544">
                  <c:v>32409</c:v>
                </c:pt>
                <c:pt idx="3545">
                  <c:v>32410</c:v>
                </c:pt>
                <c:pt idx="3546">
                  <c:v>32411</c:v>
                </c:pt>
                <c:pt idx="3547">
                  <c:v>32412</c:v>
                </c:pt>
                <c:pt idx="3548">
                  <c:v>32413</c:v>
                </c:pt>
                <c:pt idx="3549">
                  <c:v>32414</c:v>
                </c:pt>
                <c:pt idx="3550">
                  <c:v>32415</c:v>
                </c:pt>
                <c:pt idx="3551">
                  <c:v>32416</c:v>
                </c:pt>
                <c:pt idx="3552">
                  <c:v>32417</c:v>
                </c:pt>
                <c:pt idx="3553">
                  <c:v>32418</c:v>
                </c:pt>
                <c:pt idx="3554">
                  <c:v>32419</c:v>
                </c:pt>
                <c:pt idx="3555">
                  <c:v>32420</c:v>
                </c:pt>
                <c:pt idx="3556">
                  <c:v>32421</c:v>
                </c:pt>
                <c:pt idx="3557">
                  <c:v>32422</c:v>
                </c:pt>
                <c:pt idx="3558">
                  <c:v>32423</c:v>
                </c:pt>
                <c:pt idx="3559">
                  <c:v>32424</c:v>
                </c:pt>
                <c:pt idx="3560">
                  <c:v>32425</c:v>
                </c:pt>
                <c:pt idx="3561">
                  <c:v>32426</c:v>
                </c:pt>
                <c:pt idx="3562">
                  <c:v>32427</c:v>
                </c:pt>
                <c:pt idx="3563">
                  <c:v>32428</c:v>
                </c:pt>
                <c:pt idx="3564">
                  <c:v>32429</c:v>
                </c:pt>
                <c:pt idx="3565">
                  <c:v>32430</c:v>
                </c:pt>
                <c:pt idx="3566">
                  <c:v>32431</c:v>
                </c:pt>
                <c:pt idx="3567">
                  <c:v>32432</c:v>
                </c:pt>
                <c:pt idx="3568">
                  <c:v>32433</c:v>
                </c:pt>
                <c:pt idx="3569">
                  <c:v>32434</c:v>
                </c:pt>
                <c:pt idx="3570">
                  <c:v>32435</c:v>
                </c:pt>
                <c:pt idx="3571">
                  <c:v>32436</c:v>
                </c:pt>
                <c:pt idx="3572">
                  <c:v>32437</c:v>
                </c:pt>
                <c:pt idx="3573">
                  <c:v>32438</c:v>
                </c:pt>
                <c:pt idx="3574">
                  <c:v>32439</c:v>
                </c:pt>
                <c:pt idx="3575">
                  <c:v>32440</c:v>
                </c:pt>
                <c:pt idx="3576">
                  <c:v>32441</c:v>
                </c:pt>
                <c:pt idx="3577">
                  <c:v>32442</c:v>
                </c:pt>
                <c:pt idx="3578">
                  <c:v>32443</c:v>
                </c:pt>
                <c:pt idx="3579">
                  <c:v>32444</c:v>
                </c:pt>
                <c:pt idx="3580">
                  <c:v>32445</c:v>
                </c:pt>
                <c:pt idx="3581">
                  <c:v>32446</c:v>
                </c:pt>
                <c:pt idx="3582">
                  <c:v>32447</c:v>
                </c:pt>
                <c:pt idx="3583">
                  <c:v>32448</c:v>
                </c:pt>
                <c:pt idx="3584">
                  <c:v>32449</c:v>
                </c:pt>
                <c:pt idx="3585">
                  <c:v>32450</c:v>
                </c:pt>
                <c:pt idx="3586">
                  <c:v>32451</c:v>
                </c:pt>
                <c:pt idx="3587">
                  <c:v>32452</c:v>
                </c:pt>
                <c:pt idx="3588">
                  <c:v>32453</c:v>
                </c:pt>
                <c:pt idx="3589">
                  <c:v>32454</c:v>
                </c:pt>
                <c:pt idx="3590">
                  <c:v>32455</c:v>
                </c:pt>
                <c:pt idx="3591">
                  <c:v>32456</c:v>
                </c:pt>
                <c:pt idx="3592">
                  <c:v>32457</c:v>
                </c:pt>
                <c:pt idx="3593">
                  <c:v>32458</c:v>
                </c:pt>
                <c:pt idx="3594">
                  <c:v>32459</c:v>
                </c:pt>
                <c:pt idx="3595">
                  <c:v>32460</c:v>
                </c:pt>
                <c:pt idx="3596">
                  <c:v>32461</c:v>
                </c:pt>
                <c:pt idx="3597">
                  <c:v>32462</c:v>
                </c:pt>
                <c:pt idx="3598">
                  <c:v>32463</c:v>
                </c:pt>
                <c:pt idx="3599">
                  <c:v>32464</c:v>
                </c:pt>
                <c:pt idx="3600">
                  <c:v>32465</c:v>
                </c:pt>
                <c:pt idx="3601">
                  <c:v>32466</c:v>
                </c:pt>
                <c:pt idx="3602">
                  <c:v>32467</c:v>
                </c:pt>
                <c:pt idx="3603">
                  <c:v>32468</c:v>
                </c:pt>
                <c:pt idx="3604">
                  <c:v>32469</c:v>
                </c:pt>
                <c:pt idx="3605">
                  <c:v>32470</c:v>
                </c:pt>
                <c:pt idx="3606">
                  <c:v>32471</c:v>
                </c:pt>
                <c:pt idx="3607">
                  <c:v>32472</c:v>
                </c:pt>
                <c:pt idx="3608">
                  <c:v>32473</c:v>
                </c:pt>
                <c:pt idx="3609">
                  <c:v>32474</c:v>
                </c:pt>
                <c:pt idx="3610">
                  <c:v>32475</c:v>
                </c:pt>
                <c:pt idx="3611">
                  <c:v>32476</c:v>
                </c:pt>
                <c:pt idx="3612">
                  <c:v>32477</c:v>
                </c:pt>
                <c:pt idx="3613">
                  <c:v>32478</c:v>
                </c:pt>
                <c:pt idx="3614">
                  <c:v>32479</c:v>
                </c:pt>
                <c:pt idx="3615">
                  <c:v>32480</c:v>
                </c:pt>
                <c:pt idx="3616">
                  <c:v>32481</c:v>
                </c:pt>
                <c:pt idx="3617">
                  <c:v>32482</c:v>
                </c:pt>
                <c:pt idx="3618">
                  <c:v>32483</c:v>
                </c:pt>
                <c:pt idx="3619">
                  <c:v>32484</c:v>
                </c:pt>
                <c:pt idx="3620">
                  <c:v>32485</c:v>
                </c:pt>
                <c:pt idx="3621">
                  <c:v>32486</c:v>
                </c:pt>
                <c:pt idx="3622">
                  <c:v>32487</c:v>
                </c:pt>
                <c:pt idx="3623">
                  <c:v>32488</c:v>
                </c:pt>
                <c:pt idx="3624">
                  <c:v>32489</c:v>
                </c:pt>
                <c:pt idx="3625">
                  <c:v>32490</c:v>
                </c:pt>
                <c:pt idx="3626">
                  <c:v>32491</c:v>
                </c:pt>
                <c:pt idx="3627">
                  <c:v>32492</c:v>
                </c:pt>
                <c:pt idx="3628">
                  <c:v>32493</c:v>
                </c:pt>
                <c:pt idx="3629">
                  <c:v>32494</c:v>
                </c:pt>
                <c:pt idx="3630">
                  <c:v>32495</c:v>
                </c:pt>
                <c:pt idx="3631">
                  <c:v>32496</c:v>
                </c:pt>
                <c:pt idx="3632">
                  <c:v>32497</c:v>
                </c:pt>
                <c:pt idx="3633">
                  <c:v>32498</c:v>
                </c:pt>
                <c:pt idx="3634">
                  <c:v>32499</c:v>
                </c:pt>
                <c:pt idx="3635">
                  <c:v>32500</c:v>
                </c:pt>
                <c:pt idx="3636">
                  <c:v>32501</c:v>
                </c:pt>
                <c:pt idx="3637">
                  <c:v>32502</c:v>
                </c:pt>
                <c:pt idx="3638">
                  <c:v>32503</c:v>
                </c:pt>
                <c:pt idx="3639">
                  <c:v>32504</c:v>
                </c:pt>
                <c:pt idx="3640">
                  <c:v>32505</c:v>
                </c:pt>
                <c:pt idx="3641">
                  <c:v>32506</c:v>
                </c:pt>
                <c:pt idx="3642">
                  <c:v>32507</c:v>
                </c:pt>
                <c:pt idx="3643">
                  <c:v>32508</c:v>
                </c:pt>
                <c:pt idx="3644">
                  <c:v>32509</c:v>
                </c:pt>
                <c:pt idx="3645">
                  <c:v>32510</c:v>
                </c:pt>
                <c:pt idx="3646">
                  <c:v>32511</c:v>
                </c:pt>
                <c:pt idx="3647">
                  <c:v>32512</c:v>
                </c:pt>
                <c:pt idx="3648">
                  <c:v>32513</c:v>
                </c:pt>
                <c:pt idx="3649">
                  <c:v>32514</c:v>
                </c:pt>
                <c:pt idx="3650">
                  <c:v>32515</c:v>
                </c:pt>
                <c:pt idx="3651">
                  <c:v>32516</c:v>
                </c:pt>
                <c:pt idx="3652">
                  <c:v>32517</c:v>
                </c:pt>
                <c:pt idx="3653">
                  <c:v>32518</c:v>
                </c:pt>
                <c:pt idx="3654">
                  <c:v>32519</c:v>
                </c:pt>
                <c:pt idx="3655">
                  <c:v>32520</c:v>
                </c:pt>
                <c:pt idx="3656">
                  <c:v>32521</c:v>
                </c:pt>
                <c:pt idx="3657">
                  <c:v>32522</c:v>
                </c:pt>
                <c:pt idx="3658">
                  <c:v>32523</c:v>
                </c:pt>
                <c:pt idx="3659">
                  <c:v>32524</c:v>
                </c:pt>
                <c:pt idx="3660">
                  <c:v>32525</c:v>
                </c:pt>
                <c:pt idx="3661">
                  <c:v>32526</c:v>
                </c:pt>
                <c:pt idx="3662">
                  <c:v>32527</c:v>
                </c:pt>
                <c:pt idx="3663">
                  <c:v>32528</c:v>
                </c:pt>
                <c:pt idx="3664">
                  <c:v>32529</c:v>
                </c:pt>
                <c:pt idx="3665">
                  <c:v>32530</c:v>
                </c:pt>
                <c:pt idx="3666">
                  <c:v>32531</c:v>
                </c:pt>
                <c:pt idx="3667">
                  <c:v>32532</c:v>
                </c:pt>
                <c:pt idx="3668">
                  <c:v>32533</c:v>
                </c:pt>
                <c:pt idx="3669">
                  <c:v>32534</c:v>
                </c:pt>
                <c:pt idx="3670">
                  <c:v>32535</c:v>
                </c:pt>
                <c:pt idx="3671">
                  <c:v>32536</c:v>
                </c:pt>
                <c:pt idx="3672">
                  <c:v>32537</c:v>
                </c:pt>
                <c:pt idx="3673">
                  <c:v>32538</c:v>
                </c:pt>
                <c:pt idx="3674">
                  <c:v>32539</c:v>
                </c:pt>
                <c:pt idx="3675">
                  <c:v>32540</c:v>
                </c:pt>
                <c:pt idx="3676">
                  <c:v>32541</c:v>
                </c:pt>
                <c:pt idx="3677">
                  <c:v>32542</c:v>
                </c:pt>
                <c:pt idx="3678">
                  <c:v>32543</c:v>
                </c:pt>
                <c:pt idx="3679">
                  <c:v>32544</c:v>
                </c:pt>
                <c:pt idx="3680">
                  <c:v>32545</c:v>
                </c:pt>
                <c:pt idx="3681">
                  <c:v>32546</c:v>
                </c:pt>
                <c:pt idx="3682">
                  <c:v>32547</c:v>
                </c:pt>
                <c:pt idx="3683">
                  <c:v>32548</c:v>
                </c:pt>
                <c:pt idx="3684">
                  <c:v>32549</c:v>
                </c:pt>
                <c:pt idx="3685">
                  <c:v>32550</c:v>
                </c:pt>
                <c:pt idx="3686">
                  <c:v>32551</c:v>
                </c:pt>
                <c:pt idx="3687">
                  <c:v>32552</c:v>
                </c:pt>
                <c:pt idx="3688">
                  <c:v>32553</c:v>
                </c:pt>
                <c:pt idx="3689">
                  <c:v>32554</c:v>
                </c:pt>
                <c:pt idx="3690">
                  <c:v>32555</c:v>
                </c:pt>
                <c:pt idx="3691">
                  <c:v>32556</c:v>
                </c:pt>
                <c:pt idx="3692">
                  <c:v>32557</c:v>
                </c:pt>
                <c:pt idx="3693">
                  <c:v>32558</c:v>
                </c:pt>
                <c:pt idx="3694">
                  <c:v>32559</c:v>
                </c:pt>
                <c:pt idx="3695">
                  <c:v>32560</c:v>
                </c:pt>
                <c:pt idx="3696">
                  <c:v>32561</c:v>
                </c:pt>
                <c:pt idx="3697">
                  <c:v>32562</c:v>
                </c:pt>
                <c:pt idx="3698">
                  <c:v>32563</c:v>
                </c:pt>
                <c:pt idx="3699">
                  <c:v>32564</c:v>
                </c:pt>
                <c:pt idx="3700">
                  <c:v>32565</c:v>
                </c:pt>
                <c:pt idx="3701">
                  <c:v>32566</c:v>
                </c:pt>
                <c:pt idx="3702">
                  <c:v>32567</c:v>
                </c:pt>
                <c:pt idx="3703">
                  <c:v>32568</c:v>
                </c:pt>
                <c:pt idx="3704">
                  <c:v>32569</c:v>
                </c:pt>
                <c:pt idx="3705">
                  <c:v>32570</c:v>
                </c:pt>
                <c:pt idx="3706">
                  <c:v>32571</c:v>
                </c:pt>
                <c:pt idx="3707">
                  <c:v>32572</c:v>
                </c:pt>
                <c:pt idx="3708">
                  <c:v>32573</c:v>
                </c:pt>
                <c:pt idx="3709">
                  <c:v>32574</c:v>
                </c:pt>
                <c:pt idx="3710">
                  <c:v>32575</c:v>
                </c:pt>
                <c:pt idx="3711">
                  <c:v>32576</c:v>
                </c:pt>
                <c:pt idx="3712">
                  <c:v>32577</c:v>
                </c:pt>
                <c:pt idx="3713">
                  <c:v>32578</c:v>
                </c:pt>
                <c:pt idx="3714">
                  <c:v>32579</c:v>
                </c:pt>
                <c:pt idx="3715">
                  <c:v>32580</c:v>
                </c:pt>
                <c:pt idx="3716">
                  <c:v>32581</c:v>
                </c:pt>
                <c:pt idx="3717">
                  <c:v>32582</c:v>
                </c:pt>
                <c:pt idx="3718">
                  <c:v>32583</c:v>
                </c:pt>
                <c:pt idx="3719">
                  <c:v>32584</c:v>
                </c:pt>
                <c:pt idx="3720">
                  <c:v>32585</c:v>
                </c:pt>
                <c:pt idx="3721">
                  <c:v>32586</c:v>
                </c:pt>
                <c:pt idx="3722">
                  <c:v>32587</c:v>
                </c:pt>
                <c:pt idx="3723">
                  <c:v>32588</c:v>
                </c:pt>
                <c:pt idx="3724">
                  <c:v>32589</c:v>
                </c:pt>
                <c:pt idx="3725">
                  <c:v>32590</c:v>
                </c:pt>
                <c:pt idx="3726">
                  <c:v>32591</c:v>
                </c:pt>
                <c:pt idx="3727">
                  <c:v>32592</c:v>
                </c:pt>
                <c:pt idx="3728">
                  <c:v>32593</c:v>
                </c:pt>
                <c:pt idx="3729">
                  <c:v>32594</c:v>
                </c:pt>
                <c:pt idx="3730">
                  <c:v>32595</c:v>
                </c:pt>
                <c:pt idx="3731">
                  <c:v>32596</c:v>
                </c:pt>
                <c:pt idx="3732">
                  <c:v>32597</c:v>
                </c:pt>
                <c:pt idx="3733">
                  <c:v>32598</c:v>
                </c:pt>
                <c:pt idx="3734">
                  <c:v>32599</c:v>
                </c:pt>
                <c:pt idx="3735">
                  <c:v>32600</c:v>
                </c:pt>
                <c:pt idx="3736">
                  <c:v>32601</c:v>
                </c:pt>
                <c:pt idx="3737">
                  <c:v>32602</c:v>
                </c:pt>
                <c:pt idx="3738">
                  <c:v>32603</c:v>
                </c:pt>
                <c:pt idx="3739">
                  <c:v>32604</c:v>
                </c:pt>
                <c:pt idx="3740">
                  <c:v>32605</c:v>
                </c:pt>
                <c:pt idx="3741">
                  <c:v>32606</c:v>
                </c:pt>
                <c:pt idx="3742">
                  <c:v>32607</c:v>
                </c:pt>
                <c:pt idx="3743">
                  <c:v>32608</c:v>
                </c:pt>
                <c:pt idx="3744">
                  <c:v>32609</c:v>
                </c:pt>
                <c:pt idx="3745">
                  <c:v>32610</c:v>
                </c:pt>
                <c:pt idx="3746">
                  <c:v>32611</c:v>
                </c:pt>
                <c:pt idx="3747">
                  <c:v>32612</c:v>
                </c:pt>
                <c:pt idx="3748">
                  <c:v>32613</c:v>
                </c:pt>
                <c:pt idx="3749">
                  <c:v>32614</c:v>
                </c:pt>
                <c:pt idx="3750">
                  <c:v>32615</c:v>
                </c:pt>
                <c:pt idx="3751">
                  <c:v>32616</c:v>
                </c:pt>
                <c:pt idx="3752">
                  <c:v>32617</c:v>
                </c:pt>
                <c:pt idx="3753">
                  <c:v>32618</c:v>
                </c:pt>
                <c:pt idx="3754">
                  <c:v>32619</c:v>
                </c:pt>
                <c:pt idx="3755">
                  <c:v>32620</c:v>
                </c:pt>
                <c:pt idx="3756">
                  <c:v>32621</c:v>
                </c:pt>
                <c:pt idx="3757">
                  <c:v>32622</c:v>
                </c:pt>
                <c:pt idx="3758">
                  <c:v>32623</c:v>
                </c:pt>
                <c:pt idx="3759">
                  <c:v>32624</c:v>
                </c:pt>
                <c:pt idx="3760">
                  <c:v>32625</c:v>
                </c:pt>
                <c:pt idx="3761">
                  <c:v>32626</c:v>
                </c:pt>
                <c:pt idx="3762">
                  <c:v>32627</c:v>
                </c:pt>
                <c:pt idx="3763">
                  <c:v>32628</c:v>
                </c:pt>
                <c:pt idx="3764">
                  <c:v>32629</c:v>
                </c:pt>
                <c:pt idx="3765">
                  <c:v>32630</c:v>
                </c:pt>
                <c:pt idx="3766">
                  <c:v>32631</c:v>
                </c:pt>
                <c:pt idx="3767">
                  <c:v>32632</c:v>
                </c:pt>
                <c:pt idx="3768">
                  <c:v>32633</c:v>
                </c:pt>
                <c:pt idx="3769">
                  <c:v>32634</c:v>
                </c:pt>
                <c:pt idx="3770">
                  <c:v>32635</c:v>
                </c:pt>
                <c:pt idx="3771">
                  <c:v>32636</c:v>
                </c:pt>
                <c:pt idx="3772">
                  <c:v>32637</c:v>
                </c:pt>
                <c:pt idx="3773">
                  <c:v>32638</c:v>
                </c:pt>
                <c:pt idx="3774">
                  <c:v>32639</c:v>
                </c:pt>
                <c:pt idx="3775">
                  <c:v>32640</c:v>
                </c:pt>
                <c:pt idx="3776">
                  <c:v>32641</c:v>
                </c:pt>
                <c:pt idx="3777">
                  <c:v>32642</c:v>
                </c:pt>
                <c:pt idx="3778">
                  <c:v>32643</c:v>
                </c:pt>
                <c:pt idx="3779">
                  <c:v>32644</c:v>
                </c:pt>
                <c:pt idx="3780">
                  <c:v>32645</c:v>
                </c:pt>
                <c:pt idx="3781">
                  <c:v>32646</c:v>
                </c:pt>
                <c:pt idx="3782">
                  <c:v>32647</c:v>
                </c:pt>
                <c:pt idx="3783">
                  <c:v>32648</c:v>
                </c:pt>
                <c:pt idx="3784">
                  <c:v>32649</c:v>
                </c:pt>
                <c:pt idx="3785">
                  <c:v>32650</c:v>
                </c:pt>
                <c:pt idx="3786">
                  <c:v>32651</c:v>
                </c:pt>
                <c:pt idx="3787">
                  <c:v>32652</c:v>
                </c:pt>
                <c:pt idx="3788">
                  <c:v>32653</c:v>
                </c:pt>
                <c:pt idx="3789">
                  <c:v>32654</c:v>
                </c:pt>
                <c:pt idx="3790">
                  <c:v>32655</c:v>
                </c:pt>
                <c:pt idx="3791">
                  <c:v>32656</c:v>
                </c:pt>
                <c:pt idx="3792">
                  <c:v>32657</c:v>
                </c:pt>
                <c:pt idx="3793">
                  <c:v>32658</c:v>
                </c:pt>
                <c:pt idx="3794">
                  <c:v>32659</c:v>
                </c:pt>
                <c:pt idx="3795">
                  <c:v>32660</c:v>
                </c:pt>
                <c:pt idx="3796">
                  <c:v>32661</c:v>
                </c:pt>
                <c:pt idx="3797">
                  <c:v>32662</c:v>
                </c:pt>
                <c:pt idx="3798">
                  <c:v>32663</c:v>
                </c:pt>
                <c:pt idx="3799">
                  <c:v>32664</c:v>
                </c:pt>
                <c:pt idx="3800">
                  <c:v>32665</c:v>
                </c:pt>
                <c:pt idx="3801">
                  <c:v>32666</c:v>
                </c:pt>
                <c:pt idx="3802">
                  <c:v>32667</c:v>
                </c:pt>
                <c:pt idx="3803">
                  <c:v>32668</c:v>
                </c:pt>
                <c:pt idx="3804">
                  <c:v>32669</c:v>
                </c:pt>
                <c:pt idx="3805">
                  <c:v>32670</c:v>
                </c:pt>
                <c:pt idx="3806">
                  <c:v>32671</c:v>
                </c:pt>
                <c:pt idx="3807">
                  <c:v>32672</c:v>
                </c:pt>
                <c:pt idx="3808">
                  <c:v>32673</c:v>
                </c:pt>
                <c:pt idx="3809">
                  <c:v>32674</c:v>
                </c:pt>
                <c:pt idx="3810">
                  <c:v>32675</c:v>
                </c:pt>
                <c:pt idx="3811">
                  <c:v>32676</c:v>
                </c:pt>
                <c:pt idx="3812">
                  <c:v>32677</c:v>
                </c:pt>
                <c:pt idx="3813">
                  <c:v>32678</c:v>
                </c:pt>
                <c:pt idx="3814">
                  <c:v>32679</c:v>
                </c:pt>
                <c:pt idx="3815">
                  <c:v>32680</c:v>
                </c:pt>
                <c:pt idx="3816">
                  <c:v>32681</c:v>
                </c:pt>
                <c:pt idx="3817">
                  <c:v>32682</c:v>
                </c:pt>
                <c:pt idx="3818">
                  <c:v>32683</c:v>
                </c:pt>
                <c:pt idx="3819">
                  <c:v>32684</c:v>
                </c:pt>
                <c:pt idx="3820">
                  <c:v>32685</c:v>
                </c:pt>
                <c:pt idx="3821">
                  <c:v>32686</c:v>
                </c:pt>
                <c:pt idx="3822">
                  <c:v>32687</c:v>
                </c:pt>
                <c:pt idx="3823">
                  <c:v>32688</c:v>
                </c:pt>
                <c:pt idx="3824">
                  <c:v>32689</c:v>
                </c:pt>
                <c:pt idx="3825">
                  <c:v>32690</c:v>
                </c:pt>
                <c:pt idx="3826">
                  <c:v>32691</c:v>
                </c:pt>
                <c:pt idx="3827">
                  <c:v>32692</c:v>
                </c:pt>
                <c:pt idx="3828">
                  <c:v>32693</c:v>
                </c:pt>
                <c:pt idx="3829">
                  <c:v>32694</c:v>
                </c:pt>
                <c:pt idx="3830">
                  <c:v>32695</c:v>
                </c:pt>
                <c:pt idx="3831">
                  <c:v>32696</c:v>
                </c:pt>
                <c:pt idx="3832">
                  <c:v>32697</c:v>
                </c:pt>
                <c:pt idx="3833">
                  <c:v>32698</c:v>
                </c:pt>
                <c:pt idx="3834">
                  <c:v>32699</c:v>
                </c:pt>
                <c:pt idx="3835">
                  <c:v>32700</c:v>
                </c:pt>
                <c:pt idx="3836">
                  <c:v>32701</c:v>
                </c:pt>
                <c:pt idx="3837">
                  <c:v>32702</c:v>
                </c:pt>
                <c:pt idx="3838">
                  <c:v>32703</c:v>
                </c:pt>
                <c:pt idx="3839">
                  <c:v>32704</c:v>
                </c:pt>
                <c:pt idx="3840">
                  <c:v>32705</c:v>
                </c:pt>
                <c:pt idx="3841">
                  <c:v>32706</c:v>
                </c:pt>
                <c:pt idx="3842">
                  <c:v>32707</c:v>
                </c:pt>
                <c:pt idx="3843">
                  <c:v>32708</c:v>
                </c:pt>
                <c:pt idx="3844">
                  <c:v>32709</c:v>
                </c:pt>
                <c:pt idx="3845">
                  <c:v>32710</c:v>
                </c:pt>
                <c:pt idx="3846">
                  <c:v>32711</c:v>
                </c:pt>
                <c:pt idx="3847">
                  <c:v>32712</c:v>
                </c:pt>
                <c:pt idx="3848">
                  <c:v>32713</c:v>
                </c:pt>
                <c:pt idx="3849">
                  <c:v>32714</c:v>
                </c:pt>
                <c:pt idx="3850">
                  <c:v>32715</c:v>
                </c:pt>
                <c:pt idx="3851">
                  <c:v>32716</c:v>
                </c:pt>
                <c:pt idx="3852">
                  <c:v>32717</c:v>
                </c:pt>
                <c:pt idx="3853">
                  <c:v>32718</c:v>
                </c:pt>
                <c:pt idx="3854">
                  <c:v>32719</c:v>
                </c:pt>
                <c:pt idx="3855">
                  <c:v>32720</c:v>
                </c:pt>
                <c:pt idx="3856">
                  <c:v>32721</c:v>
                </c:pt>
                <c:pt idx="3857">
                  <c:v>32722</c:v>
                </c:pt>
                <c:pt idx="3858">
                  <c:v>32723</c:v>
                </c:pt>
                <c:pt idx="3859">
                  <c:v>32724</c:v>
                </c:pt>
                <c:pt idx="3860">
                  <c:v>32725</c:v>
                </c:pt>
                <c:pt idx="3861">
                  <c:v>32726</c:v>
                </c:pt>
                <c:pt idx="3862">
                  <c:v>32727</c:v>
                </c:pt>
                <c:pt idx="3863">
                  <c:v>32728</c:v>
                </c:pt>
                <c:pt idx="3864">
                  <c:v>32729</c:v>
                </c:pt>
                <c:pt idx="3865">
                  <c:v>32730</c:v>
                </c:pt>
                <c:pt idx="3866">
                  <c:v>32731</c:v>
                </c:pt>
                <c:pt idx="3867">
                  <c:v>32732</c:v>
                </c:pt>
                <c:pt idx="3868">
                  <c:v>32733</c:v>
                </c:pt>
                <c:pt idx="3869">
                  <c:v>32734</c:v>
                </c:pt>
                <c:pt idx="3870">
                  <c:v>32735</c:v>
                </c:pt>
                <c:pt idx="3871">
                  <c:v>32736</c:v>
                </c:pt>
                <c:pt idx="3872">
                  <c:v>32737</c:v>
                </c:pt>
                <c:pt idx="3873">
                  <c:v>32738</c:v>
                </c:pt>
                <c:pt idx="3874">
                  <c:v>32739</c:v>
                </c:pt>
                <c:pt idx="3875">
                  <c:v>32740</c:v>
                </c:pt>
                <c:pt idx="3876">
                  <c:v>32741</c:v>
                </c:pt>
                <c:pt idx="3877">
                  <c:v>32742</c:v>
                </c:pt>
                <c:pt idx="3878">
                  <c:v>32743</c:v>
                </c:pt>
                <c:pt idx="3879">
                  <c:v>32744</c:v>
                </c:pt>
                <c:pt idx="3880">
                  <c:v>32745</c:v>
                </c:pt>
                <c:pt idx="3881">
                  <c:v>32746</c:v>
                </c:pt>
                <c:pt idx="3882">
                  <c:v>32747</c:v>
                </c:pt>
                <c:pt idx="3883">
                  <c:v>32748</c:v>
                </c:pt>
                <c:pt idx="3884">
                  <c:v>32749</c:v>
                </c:pt>
                <c:pt idx="3885">
                  <c:v>32750</c:v>
                </c:pt>
                <c:pt idx="3886">
                  <c:v>32751</c:v>
                </c:pt>
                <c:pt idx="3887">
                  <c:v>32752</c:v>
                </c:pt>
                <c:pt idx="3888">
                  <c:v>32753</c:v>
                </c:pt>
                <c:pt idx="3889">
                  <c:v>32754</c:v>
                </c:pt>
                <c:pt idx="3890">
                  <c:v>32755</c:v>
                </c:pt>
                <c:pt idx="3891">
                  <c:v>32756</c:v>
                </c:pt>
                <c:pt idx="3892">
                  <c:v>32757</c:v>
                </c:pt>
                <c:pt idx="3893">
                  <c:v>32758</c:v>
                </c:pt>
                <c:pt idx="3894">
                  <c:v>32759</c:v>
                </c:pt>
                <c:pt idx="3895">
                  <c:v>32760</c:v>
                </c:pt>
                <c:pt idx="3896">
                  <c:v>32761</c:v>
                </c:pt>
                <c:pt idx="3897">
                  <c:v>32762</c:v>
                </c:pt>
                <c:pt idx="3898">
                  <c:v>32763</c:v>
                </c:pt>
                <c:pt idx="3899">
                  <c:v>32764</c:v>
                </c:pt>
                <c:pt idx="3900">
                  <c:v>32765</c:v>
                </c:pt>
                <c:pt idx="3901">
                  <c:v>32766</c:v>
                </c:pt>
                <c:pt idx="3902">
                  <c:v>32767</c:v>
                </c:pt>
                <c:pt idx="3903">
                  <c:v>32768</c:v>
                </c:pt>
                <c:pt idx="3904">
                  <c:v>32769</c:v>
                </c:pt>
                <c:pt idx="3905">
                  <c:v>32770</c:v>
                </c:pt>
                <c:pt idx="3906">
                  <c:v>32771</c:v>
                </c:pt>
                <c:pt idx="3907">
                  <c:v>32772</c:v>
                </c:pt>
                <c:pt idx="3908">
                  <c:v>32773</c:v>
                </c:pt>
                <c:pt idx="3909">
                  <c:v>32774</c:v>
                </c:pt>
                <c:pt idx="3910">
                  <c:v>32775</c:v>
                </c:pt>
                <c:pt idx="3911">
                  <c:v>32776</c:v>
                </c:pt>
                <c:pt idx="3912">
                  <c:v>32777</c:v>
                </c:pt>
                <c:pt idx="3913">
                  <c:v>32778</c:v>
                </c:pt>
                <c:pt idx="3914">
                  <c:v>32779</c:v>
                </c:pt>
                <c:pt idx="3915">
                  <c:v>32780</c:v>
                </c:pt>
                <c:pt idx="3916">
                  <c:v>32781</c:v>
                </c:pt>
                <c:pt idx="3917">
                  <c:v>32782</c:v>
                </c:pt>
                <c:pt idx="3918">
                  <c:v>32783</c:v>
                </c:pt>
                <c:pt idx="3919">
                  <c:v>32784</c:v>
                </c:pt>
                <c:pt idx="3920">
                  <c:v>32785</c:v>
                </c:pt>
                <c:pt idx="3921">
                  <c:v>32786</c:v>
                </c:pt>
                <c:pt idx="3922">
                  <c:v>32787</c:v>
                </c:pt>
                <c:pt idx="3923">
                  <c:v>32788</c:v>
                </c:pt>
                <c:pt idx="3924">
                  <c:v>32789</c:v>
                </c:pt>
                <c:pt idx="3925">
                  <c:v>32790</c:v>
                </c:pt>
                <c:pt idx="3926">
                  <c:v>32791</c:v>
                </c:pt>
                <c:pt idx="3927">
                  <c:v>32792</c:v>
                </c:pt>
                <c:pt idx="3928">
                  <c:v>32793</c:v>
                </c:pt>
                <c:pt idx="3929">
                  <c:v>32794</c:v>
                </c:pt>
                <c:pt idx="3930">
                  <c:v>32795</c:v>
                </c:pt>
                <c:pt idx="3931">
                  <c:v>32796</c:v>
                </c:pt>
                <c:pt idx="3932">
                  <c:v>32797</c:v>
                </c:pt>
                <c:pt idx="3933">
                  <c:v>32798</c:v>
                </c:pt>
                <c:pt idx="3934">
                  <c:v>32799</c:v>
                </c:pt>
                <c:pt idx="3935">
                  <c:v>32800</c:v>
                </c:pt>
                <c:pt idx="3936">
                  <c:v>32801</c:v>
                </c:pt>
                <c:pt idx="3937">
                  <c:v>32802</c:v>
                </c:pt>
                <c:pt idx="3938">
                  <c:v>32803</c:v>
                </c:pt>
                <c:pt idx="3939">
                  <c:v>32804</c:v>
                </c:pt>
                <c:pt idx="3940">
                  <c:v>32805</c:v>
                </c:pt>
                <c:pt idx="3941">
                  <c:v>32806</c:v>
                </c:pt>
                <c:pt idx="3942">
                  <c:v>32807</c:v>
                </c:pt>
                <c:pt idx="3943">
                  <c:v>32808</c:v>
                </c:pt>
                <c:pt idx="3944">
                  <c:v>32809</c:v>
                </c:pt>
                <c:pt idx="3945">
                  <c:v>32810</c:v>
                </c:pt>
                <c:pt idx="3946">
                  <c:v>32811</c:v>
                </c:pt>
                <c:pt idx="3947">
                  <c:v>32812</c:v>
                </c:pt>
                <c:pt idx="3948">
                  <c:v>32813</c:v>
                </c:pt>
                <c:pt idx="3949">
                  <c:v>32814</c:v>
                </c:pt>
                <c:pt idx="3950">
                  <c:v>32815</c:v>
                </c:pt>
                <c:pt idx="3951">
                  <c:v>32816</c:v>
                </c:pt>
                <c:pt idx="3952">
                  <c:v>32817</c:v>
                </c:pt>
                <c:pt idx="3953">
                  <c:v>32818</c:v>
                </c:pt>
                <c:pt idx="3954">
                  <c:v>32819</c:v>
                </c:pt>
                <c:pt idx="3955">
                  <c:v>32820</c:v>
                </c:pt>
                <c:pt idx="3956">
                  <c:v>32821</c:v>
                </c:pt>
                <c:pt idx="3957">
                  <c:v>32822</c:v>
                </c:pt>
                <c:pt idx="3958">
                  <c:v>32823</c:v>
                </c:pt>
                <c:pt idx="3959">
                  <c:v>32824</c:v>
                </c:pt>
                <c:pt idx="3960">
                  <c:v>32825</c:v>
                </c:pt>
                <c:pt idx="3961">
                  <c:v>32826</c:v>
                </c:pt>
                <c:pt idx="3962">
                  <c:v>32827</c:v>
                </c:pt>
                <c:pt idx="3963">
                  <c:v>32828</c:v>
                </c:pt>
                <c:pt idx="3964">
                  <c:v>32829</c:v>
                </c:pt>
                <c:pt idx="3965">
                  <c:v>32830</c:v>
                </c:pt>
                <c:pt idx="3966">
                  <c:v>32831</c:v>
                </c:pt>
                <c:pt idx="3967">
                  <c:v>32832</c:v>
                </c:pt>
                <c:pt idx="3968">
                  <c:v>32833</c:v>
                </c:pt>
                <c:pt idx="3969">
                  <c:v>32834</c:v>
                </c:pt>
                <c:pt idx="3970">
                  <c:v>32835</c:v>
                </c:pt>
                <c:pt idx="3971">
                  <c:v>32836</c:v>
                </c:pt>
                <c:pt idx="3972">
                  <c:v>32837</c:v>
                </c:pt>
                <c:pt idx="3973">
                  <c:v>32838</c:v>
                </c:pt>
                <c:pt idx="3974">
                  <c:v>32839</c:v>
                </c:pt>
                <c:pt idx="3975">
                  <c:v>32840</c:v>
                </c:pt>
                <c:pt idx="3976">
                  <c:v>32841</c:v>
                </c:pt>
                <c:pt idx="3977">
                  <c:v>32842</c:v>
                </c:pt>
                <c:pt idx="3978">
                  <c:v>32843</c:v>
                </c:pt>
                <c:pt idx="3979">
                  <c:v>32844</c:v>
                </c:pt>
                <c:pt idx="3980">
                  <c:v>32845</c:v>
                </c:pt>
                <c:pt idx="3981">
                  <c:v>32846</c:v>
                </c:pt>
                <c:pt idx="3982">
                  <c:v>32847</c:v>
                </c:pt>
                <c:pt idx="3983">
                  <c:v>32848</c:v>
                </c:pt>
                <c:pt idx="3984">
                  <c:v>32849</c:v>
                </c:pt>
                <c:pt idx="3985">
                  <c:v>32850</c:v>
                </c:pt>
                <c:pt idx="3986">
                  <c:v>32851</c:v>
                </c:pt>
                <c:pt idx="3987">
                  <c:v>32852</c:v>
                </c:pt>
                <c:pt idx="3988">
                  <c:v>32853</c:v>
                </c:pt>
                <c:pt idx="3989">
                  <c:v>32854</c:v>
                </c:pt>
                <c:pt idx="3990">
                  <c:v>32855</c:v>
                </c:pt>
                <c:pt idx="3991">
                  <c:v>32856</c:v>
                </c:pt>
                <c:pt idx="3992">
                  <c:v>32857</c:v>
                </c:pt>
                <c:pt idx="3993">
                  <c:v>32858</c:v>
                </c:pt>
                <c:pt idx="3994">
                  <c:v>32859</c:v>
                </c:pt>
                <c:pt idx="3995">
                  <c:v>32860</c:v>
                </c:pt>
                <c:pt idx="3996">
                  <c:v>32861</c:v>
                </c:pt>
                <c:pt idx="3997">
                  <c:v>32862</c:v>
                </c:pt>
                <c:pt idx="3998">
                  <c:v>32863</c:v>
                </c:pt>
                <c:pt idx="3999">
                  <c:v>32864</c:v>
                </c:pt>
                <c:pt idx="4000">
                  <c:v>32865</c:v>
                </c:pt>
                <c:pt idx="4001">
                  <c:v>32866</c:v>
                </c:pt>
                <c:pt idx="4002">
                  <c:v>32867</c:v>
                </c:pt>
                <c:pt idx="4003">
                  <c:v>32868</c:v>
                </c:pt>
                <c:pt idx="4004">
                  <c:v>32869</c:v>
                </c:pt>
                <c:pt idx="4005">
                  <c:v>32870</c:v>
                </c:pt>
                <c:pt idx="4006">
                  <c:v>32871</c:v>
                </c:pt>
                <c:pt idx="4007">
                  <c:v>32872</c:v>
                </c:pt>
                <c:pt idx="4008">
                  <c:v>32873</c:v>
                </c:pt>
                <c:pt idx="4009">
                  <c:v>32874</c:v>
                </c:pt>
                <c:pt idx="4010">
                  <c:v>32875</c:v>
                </c:pt>
                <c:pt idx="4011">
                  <c:v>32876</c:v>
                </c:pt>
                <c:pt idx="4012">
                  <c:v>32877</c:v>
                </c:pt>
                <c:pt idx="4013">
                  <c:v>32878</c:v>
                </c:pt>
                <c:pt idx="4014">
                  <c:v>32879</c:v>
                </c:pt>
                <c:pt idx="4015">
                  <c:v>32880</c:v>
                </c:pt>
                <c:pt idx="4016">
                  <c:v>32881</c:v>
                </c:pt>
                <c:pt idx="4017">
                  <c:v>32882</c:v>
                </c:pt>
                <c:pt idx="4018">
                  <c:v>32883</c:v>
                </c:pt>
                <c:pt idx="4019">
                  <c:v>32884</c:v>
                </c:pt>
                <c:pt idx="4020">
                  <c:v>32885</c:v>
                </c:pt>
                <c:pt idx="4021">
                  <c:v>32886</c:v>
                </c:pt>
                <c:pt idx="4022">
                  <c:v>32887</c:v>
                </c:pt>
                <c:pt idx="4023">
                  <c:v>32888</c:v>
                </c:pt>
                <c:pt idx="4024">
                  <c:v>32889</c:v>
                </c:pt>
                <c:pt idx="4025">
                  <c:v>32890</c:v>
                </c:pt>
                <c:pt idx="4026">
                  <c:v>32891</c:v>
                </c:pt>
                <c:pt idx="4027">
                  <c:v>32892</c:v>
                </c:pt>
                <c:pt idx="4028">
                  <c:v>32893</c:v>
                </c:pt>
                <c:pt idx="4029">
                  <c:v>32894</c:v>
                </c:pt>
                <c:pt idx="4030">
                  <c:v>32895</c:v>
                </c:pt>
                <c:pt idx="4031">
                  <c:v>32896</c:v>
                </c:pt>
                <c:pt idx="4032">
                  <c:v>32897</c:v>
                </c:pt>
                <c:pt idx="4033">
                  <c:v>32898</c:v>
                </c:pt>
                <c:pt idx="4034">
                  <c:v>32899</c:v>
                </c:pt>
                <c:pt idx="4035">
                  <c:v>32900</c:v>
                </c:pt>
                <c:pt idx="4036">
                  <c:v>32901</c:v>
                </c:pt>
                <c:pt idx="4037">
                  <c:v>32902</c:v>
                </c:pt>
                <c:pt idx="4038">
                  <c:v>32903</c:v>
                </c:pt>
                <c:pt idx="4039">
                  <c:v>32904</c:v>
                </c:pt>
                <c:pt idx="4040">
                  <c:v>32905</c:v>
                </c:pt>
                <c:pt idx="4041">
                  <c:v>32906</c:v>
                </c:pt>
                <c:pt idx="4042">
                  <c:v>32907</c:v>
                </c:pt>
                <c:pt idx="4043">
                  <c:v>32908</c:v>
                </c:pt>
                <c:pt idx="4044">
                  <c:v>32909</c:v>
                </c:pt>
                <c:pt idx="4045">
                  <c:v>32910</c:v>
                </c:pt>
                <c:pt idx="4046">
                  <c:v>32911</c:v>
                </c:pt>
                <c:pt idx="4047">
                  <c:v>32912</c:v>
                </c:pt>
                <c:pt idx="4048">
                  <c:v>32913</c:v>
                </c:pt>
                <c:pt idx="4049">
                  <c:v>32914</c:v>
                </c:pt>
                <c:pt idx="4050">
                  <c:v>32915</c:v>
                </c:pt>
                <c:pt idx="4051">
                  <c:v>32916</c:v>
                </c:pt>
                <c:pt idx="4052">
                  <c:v>32917</c:v>
                </c:pt>
                <c:pt idx="4053">
                  <c:v>32918</c:v>
                </c:pt>
                <c:pt idx="4054">
                  <c:v>32919</c:v>
                </c:pt>
                <c:pt idx="4055">
                  <c:v>32920</c:v>
                </c:pt>
                <c:pt idx="4056">
                  <c:v>32921</c:v>
                </c:pt>
                <c:pt idx="4057">
                  <c:v>32922</c:v>
                </c:pt>
                <c:pt idx="4058">
                  <c:v>32923</c:v>
                </c:pt>
                <c:pt idx="4059">
                  <c:v>32924</c:v>
                </c:pt>
                <c:pt idx="4060">
                  <c:v>32925</c:v>
                </c:pt>
                <c:pt idx="4061">
                  <c:v>32926</c:v>
                </c:pt>
                <c:pt idx="4062">
                  <c:v>32927</c:v>
                </c:pt>
                <c:pt idx="4063">
                  <c:v>32928</c:v>
                </c:pt>
                <c:pt idx="4064">
                  <c:v>32929</c:v>
                </c:pt>
                <c:pt idx="4065">
                  <c:v>32930</c:v>
                </c:pt>
                <c:pt idx="4066">
                  <c:v>32931</c:v>
                </c:pt>
                <c:pt idx="4067">
                  <c:v>32932</c:v>
                </c:pt>
                <c:pt idx="4068">
                  <c:v>32933</c:v>
                </c:pt>
                <c:pt idx="4069">
                  <c:v>32934</c:v>
                </c:pt>
                <c:pt idx="4070">
                  <c:v>32935</c:v>
                </c:pt>
                <c:pt idx="4071">
                  <c:v>32936</c:v>
                </c:pt>
                <c:pt idx="4072">
                  <c:v>32937</c:v>
                </c:pt>
                <c:pt idx="4073">
                  <c:v>32938</c:v>
                </c:pt>
                <c:pt idx="4074">
                  <c:v>32939</c:v>
                </c:pt>
                <c:pt idx="4075">
                  <c:v>32940</c:v>
                </c:pt>
                <c:pt idx="4076">
                  <c:v>32941</c:v>
                </c:pt>
                <c:pt idx="4077">
                  <c:v>32942</c:v>
                </c:pt>
                <c:pt idx="4078">
                  <c:v>32943</c:v>
                </c:pt>
                <c:pt idx="4079">
                  <c:v>32944</c:v>
                </c:pt>
                <c:pt idx="4080">
                  <c:v>32945</c:v>
                </c:pt>
                <c:pt idx="4081">
                  <c:v>32946</c:v>
                </c:pt>
                <c:pt idx="4082">
                  <c:v>32947</c:v>
                </c:pt>
                <c:pt idx="4083">
                  <c:v>32948</c:v>
                </c:pt>
                <c:pt idx="4084">
                  <c:v>32949</c:v>
                </c:pt>
                <c:pt idx="4085">
                  <c:v>32950</c:v>
                </c:pt>
                <c:pt idx="4086">
                  <c:v>32951</c:v>
                </c:pt>
                <c:pt idx="4087">
                  <c:v>32952</c:v>
                </c:pt>
                <c:pt idx="4088">
                  <c:v>32953</c:v>
                </c:pt>
                <c:pt idx="4089">
                  <c:v>32954</c:v>
                </c:pt>
                <c:pt idx="4090">
                  <c:v>32955</c:v>
                </c:pt>
                <c:pt idx="4091">
                  <c:v>32956</c:v>
                </c:pt>
                <c:pt idx="4092">
                  <c:v>32957</c:v>
                </c:pt>
                <c:pt idx="4093">
                  <c:v>32958</c:v>
                </c:pt>
                <c:pt idx="4094">
                  <c:v>32959</c:v>
                </c:pt>
                <c:pt idx="4095">
                  <c:v>32960</c:v>
                </c:pt>
                <c:pt idx="4096">
                  <c:v>32961</c:v>
                </c:pt>
                <c:pt idx="4097">
                  <c:v>32962</c:v>
                </c:pt>
                <c:pt idx="4098">
                  <c:v>32963</c:v>
                </c:pt>
                <c:pt idx="4099">
                  <c:v>32964</c:v>
                </c:pt>
                <c:pt idx="4100">
                  <c:v>32965</c:v>
                </c:pt>
                <c:pt idx="4101">
                  <c:v>32966</c:v>
                </c:pt>
                <c:pt idx="4102">
                  <c:v>32967</c:v>
                </c:pt>
                <c:pt idx="4103">
                  <c:v>32968</c:v>
                </c:pt>
                <c:pt idx="4104">
                  <c:v>32969</c:v>
                </c:pt>
                <c:pt idx="4105">
                  <c:v>32970</c:v>
                </c:pt>
                <c:pt idx="4106">
                  <c:v>32971</c:v>
                </c:pt>
                <c:pt idx="4107">
                  <c:v>32972</c:v>
                </c:pt>
                <c:pt idx="4108">
                  <c:v>32973</c:v>
                </c:pt>
                <c:pt idx="4109">
                  <c:v>32974</c:v>
                </c:pt>
                <c:pt idx="4110">
                  <c:v>32975</c:v>
                </c:pt>
                <c:pt idx="4111">
                  <c:v>32976</c:v>
                </c:pt>
                <c:pt idx="4112">
                  <c:v>32977</c:v>
                </c:pt>
                <c:pt idx="4113">
                  <c:v>32978</c:v>
                </c:pt>
                <c:pt idx="4114">
                  <c:v>32979</c:v>
                </c:pt>
                <c:pt idx="4115">
                  <c:v>32980</c:v>
                </c:pt>
                <c:pt idx="4116">
                  <c:v>32981</c:v>
                </c:pt>
                <c:pt idx="4117">
                  <c:v>32982</c:v>
                </c:pt>
                <c:pt idx="4118">
                  <c:v>32983</c:v>
                </c:pt>
                <c:pt idx="4119">
                  <c:v>32984</c:v>
                </c:pt>
                <c:pt idx="4120">
                  <c:v>32985</c:v>
                </c:pt>
                <c:pt idx="4121">
                  <c:v>32986</c:v>
                </c:pt>
                <c:pt idx="4122">
                  <c:v>32987</c:v>
                </c:pt>
                <c:pt idx="4123">
                  <c:v>32988</c:v>
                </c:pt>
                <c:pt idx="4124">
                  <c:v>32989</c:v>
                </c:pt>
                <c:pt idx="4125">
                  <c:v>32990</c:v>
                </c:pt>
                <c:pt idx="4126">
                  <c:v>32991</c:v>
                </c:pt>
                <c:pt idx="4127">
                  <c:v>32992</c:v>
                </c:pt>
                <c:pt idx="4128">
                  <c:v>32993</c:v>
                </c:pt>
                <c:pt idx="4129">
                  <c:v>32994</c:v>
                </c:pt>
                <c:pt idx="4130">
                  <c:v>32995</c:v>
                </c:pt>
                <c:pt idx="4131">
                  <c:v>32996</c:v>
                </c:pt>
                <c:pt idx="4132">
                  <c:v>32997</c:v>
                </c:pt>
                <c:pt idx="4133">
                  <c:v>32998</c:v>
                </c:pt>
                <c:pt idx="4134">
                  <c:v>32999</c:v>
                </c:pt>
                <c:pt idx="4135">
                  <c:v>33000</c:v>
                </c:pt>
                <c:pt idx="4136">
                  <c:v>33001</c:v>
                </c:pt>
                <c:pt idx="4137">
                  <c:v>33002</c:v>
                </c:pt>
                <c:pt idx="4138">
                  <c:v>33003</c:v>
                </c:pt>
                <c:pt idx="4139">
                  <c:v>33004</c:v>
                </c:pt>
                <c:pt idx="4140">
                  <c:v>33005</c:v>
                </c:pt>
                <c:pt idx="4141">
                  <c:v>33006</c:v>
                </c:pt>
                <c:pt idx="4142">
                  <c:v>33007</c:v>
                </c:pt>
                <c:pt idx="4143">
                  <c:v>33008</c:v>
                </c:pt>
                <c:pt idx="4144">
                  <c:v>33009</c:v>
                </c:pt>
                <c:pt idx="4145">
                  <c:v>33010</c:v>
                </c:pt>
                <c:pt idx="4146">
                  <c:v>33011</c:v>
                </c:pt>
                <c:pt idx="4147">
                  <c:v>33012</c:v>
                </c:pt>
                <c:pt idx="4148">
                  <c:v>33013</c:v>
                </c:pt>
                <c:pt idx="4149">
                  <c:v>33014</c:v>
                </c:pt>
                <c:pt idx="4150">
                  <c:v>33015</c:v>
                </c:pt>
                <c:pt idx="4151">
                  <c:v>33016</c:v>
                </c:pt>
                <c:pt idx="4152">
                  <c:v>33017</c:v>
                </c:pt>
                <c:pt idx="4153">
                  <c:v>33018</c:v>
                </c:pt>
                <c:pt idx="4154">
                  <c:v>33019</c:v>
                </c:pt>
                <c:pt idx="4155">
                  <c:v>33020</c:v>
                </c:pt>
                <c:pt idx="4156">
                  <c:v>33021</c:v>
                </c:pt>
                <c:pt idx="4157">
                  <c:v>33022</c:v>
                </c:pt>
                <c:pt idx="4158">
                  <c:v>33023</c:v>
                </c:pt>
                <c:pt idx="4159">
                  <c:v>33024</c:v>
                </c:pt>
                <c:pt idx="4160">
                  <c:v>33025</c:v>
                </c:pt>
                <c:pt idx="4161">
                  <c:v>33026</c:v>
                </c:pt>
                <c:pt idx="4162">
                  <c:v>33027</c:v>
                </c:pt>
                <c:pt idx="4163">
                  <c:v>33028</c:v>
                </c:pt>
                <c:pt idx="4164">
                  <c:v>33029</c:v>
                </c:pt>
                <c:pt idx="4165">
                  <c:v>33030</c:v>
                </c:pt>
                <c:pt idx="4166">
                  <c:v>33031</c:v>
                </c:pt>
                <c:pt idx="4167">
                  <c:v>33032</c:v>
                </c:pt>
                <c:pt idx="4168">
                  <c:v>33033</c:v>
                </c:pt>
                <c:pt idx="4169">
                  <c:v>33034</c:v>
                </c:pt>
                <c:pt idx="4170">
                  <c:v>33035</c:v>
                </c:pt>
                <c:pt idx="4171">
                  <c:v>33036</c:v>
                </c:pt>
                <c:pt idx="4172">
                  <c:v>33037</c:v>
                </c:pt>
                <c:pt idx="4173">
                  <c:v>33038</c:v>
                </c:pt>
                <c:pt idx="4174">
                  <c:v>33039</c:v>
                </c:pt>
                <c:pt idx="4175">
                  <c:v>33040</c:v>
                </c:pt>
                <c:pt idx="4176">
                  <c:v>33041</c:v>
                </c:pt>
                <c:pt idx="4177">
                  <c:v>33042</c:v>
                </c:pt>
                <c:pt idx="4178">
                  <c:v>33043</c:v>
                </c:pt>
                <c:pt idx="4179">
                  <c:v>33044</c:v>
                </c:pt>
                <c:pt idx="4180">
                  <c:v>33045</c:v>
                </c:pt>
                <c:pt idx="4181">
                  <c:v>33046</c:v>
                </c:pt>
                <c:pt idx="4182">
                  <c:v>33047</c:v>
                </c:pt>
                <c:pt idx="4183">
                  <c:v>33048</c:v>
                </c:pt>
                <c:pt idx="4184">
                  <c:v>33049</c:v>
                </c:pt>
                <c:pt idx="4185">
                  <c:v>33050</c:v>
                </c:pt>
                <c:pt idx="4186">
                  <c:v>33051</c:v>
                </c:pt>
                <c:pt idx="4187">
                  <c:v>33052</c:v>
                </c:pt>
                <c:pt idx="4188">
                  <c:v>33053</c:v>
                </c:pt>
                <c:pt idx="4189">
                  <c:v>33054</c:v>
                </c:pt>
                <c:pt idx="4190">
                  <c:v>33055</c:v>
                </c:pt>
                <c:pt idx="4191">
                  <c:v>33056</c:v>
                </c:pt>
                <c:pt idx="4192">
                  <c:v>33057</c:v>
                </c:pt>
                <c:pt idx="4193">
                  <c:v>33058</c:v>
                </c:pt>
                <c:pt idx="4194">
                  <c:v>33059</c:v>
                </c:pt>
                <c:pt idx="4195">
                  <c:v>33060</c:v>
                </c:pt>
                <c:pt idx="4196">
                  <c:v>33061</c:v>
                </c:pt>
                <c:pt idx="4197">
                  <c:v>33062</c:v>
                </c:pt>
                <c:pt idx="4198">
                  <c:v>33063</c:v>
                </c:pt>
                <c:pt idx="4199">
                  <c:v>33064</c:v>
                </c:pt>
                <c:pt idx="4200">
                  <c:v>33065</c:v>
                </c:pt>
                <c:pt idx="4201">
                  <c:v>33066</c:v>
                </c:pt>
                <c:pt idx="4202">
                  <c:v>33067</c:v>
                </c:pt>
                <c:pt idx="4203">
                  <c:v>33068</c:v>
                </c:pt>
                <c:pt idx="4204">
                  <c:v>33069</c:v>
                </c:pt>
                <c:pt idx="4205">
                  <c:v>33070</c:v>
                </c:pt>
                <c:pt idx="4206">
                  <c:v>33071</c:v>
                </c:pt>
                <c:pt idx="4207">
                  <c:v>33072</c:v>
                </c:pt>
                <c:pt idx="4208">
                  <c:v>33073</c:v>
                </c:pt>
                <c:pt idx="4209">
                  <c:v>33074</c:v>
                </c:pt>
                <c:pt idx="4210">
                  <c:v>33075</c:v>
                </c:pt>
                <c:pt idx="4211">
                  <c:v>33076</c:v>
                </c:pt>
                <c:pt idx="4212">
                  <c:v>33077</c:v>
                </c:pt>
                <c:pt idx="4213">
                  <c:v>33078</c:v>
                </c:pt>
                <c:pt idx="4214">
                  <c:v>33079</c:v>
                </c:pt>
                <c:pt idx="4215">
                  <c:v>33080</c:v>
                </c:pt>
                <c:pt idx="4216">
                  <c:v>33081</c:v>
                </c:pt>
                <c:pt idx="4217">
                  <c:v>33082</c:v>
                </c:pt>
                <c:pt idx="4218">
                  <c:v>33083</c:v>
                </c:pt>
                <c:pt idx="4219">
                  <c:v>33084</c:v>
                </c:pt>
                <c:pt idx="4220">
                  <c:v>33085</c:v>
                </c:pt>
                <c:pt idx="4221">
                  <c:v>33086</c:v>
                </c:pt>
                <c:pt idx="4222">
                  <c:v>33087</c:v>
                </c:pt>
                <c:pt idx="4223">
                  <c:v>33088</c:v>
                </c:pt>
                <c:pt idx="4224">
                  <c:v>33089</c:v>
                </c:pt>
                <c:pt idx="4225">
                  <c:v>33090</c:v>
                </c:pt>
                <c:pt idx="4226">
                  <c:v>33091</c:v>
                </c:pt>
                <c:pt idx="4227">
                  <c:v>33092</c:v>
                </c:pt>
                <c:pt idx="4228">
                  <c:v>33093</c:v>
                </c:pt>
                <c:pt idx="4229">
                  <c:v>33094</c:v>
                </c:pt>
                <c:pt idx="4230">
                  <c:v>33095</c:v>
                </c:pt>
                <c:pt idx="4231">
                  <c:v>33096</c:v>
                </c:pt>
                <c:pt idx="4232">
                  <c:v>33097</c:v>
                </c:pt>
                <c:pt idx="4233">
                  <c:v>33098</c:v>
                </c:pt>
                <c:pt idx="4234">
                  <c:v>33099</c:v>
                </c:pt>
                <c:pt idx="4235">
                  <c:v>33100</c:v>
                </c:pt>
                <c:pt idx="4236">
                  <c:v>33101</c:v>
                </c:pt>
                <c:pt idx="4237">
                  <c:v>33102</c:v>
                </c:pt>
                <c:pt idx="4238">
                  <c:v>33103</c:v>
                </c:pt>
                <c:pt idx="4239">
                  <c:v>33104</c:v>
                </c:pt>
                <c:pt idx="4240">
                  <c:v>33105</c:v>
                </c:pt>
                <c:pt idx="4241">
                  <c:v>33106</c:v>
                </c:pt>
                <c:pt idx="4242">
                  <c:v>33107</c:v>
                </c:pt>
                <c:pt idx="4243">
                  <c:v>33108</c:v>
                </c:pt>
                <c:pt idx="4244">
                  <c:v>33109</c:v>
                </c:pt>
                <c:pt idx="4245">
                  <c:v>33110</c:v>
                </c:pt>
                <c:pt idx="4246">
                  <c:v>33111</c:v>
                </c:pt>
                <c:pt idx="4247">
                  <c:v>33112</c:v>
                </c:pt>
                <c:pt idx="4248">
                  <c:v>33113</c:v>
                </c:pt>
                <c:pt idx="4249">
                  <c:v>33114</c:v>
                </c:pt>
                <c:pt idx="4250">
                  <c:v>33115</c:v>
                </c:pt>
                <c:pt idx="4251">
                  <c:v>33116</c:v>
                </c:pt>
                <c:pt idx="4252">
                  <c:v>33117</c:v>
                </c:pt>
                <c:pt idx="4253">
                  <c:v>33118</c:v>
                </c:pt>
                <c:pt idx="4254">
                  <c:v>33119</c:v>
                </c:pt>
                <c:pt idx="4255">
                  <c:v>33120</c:v>
                </c:pt>
                <c:pt idx="4256">
                  <c:v>33121</c:v>
                </c:pt>
                <c:pt idx="4257">
                  <c:v>33122</c:v>
                </c:pt>
                <c:pt idx="4258">
                  <c:v>33123</c:v>
                </c:pt>
                <c:pt idx="4259">
                  <c:v>33124</c:v>
                </c:pt>
                <c:pt idx="4260">
                  <c:v>33125</c:v>
                </c:pt>
                <c:pt idx="4261">
                  <c:v>33126</c:v>
                </c:pt>
                <c:pt idx="4262">
                  <c:v>33127</c:v>
                </c:pt>
                <c:pt idx="4263">
                  <c:v>33128</c:v>
                </c:pt>
                <c:pt idx="4264">
                  <c:v>33129</c:v>
                </c:pt>
                <c:pt idx="4265">
                  <c:v>33130</c:v>
                </c:pt>
                <c:pt idx="4266">
                  <c:v>33131</c:v>
                </c:pt>
                <c:pt idx="4267">
                  <c:v>33132</c:v>
                </c:pt>
                <c:pt idx="4268">
                  <c:v>33133</c:v>
                </c:pt>
                <c:pt idx="4269">
                  <c:v>33134</c:v>
                </c:pt>
                <c:pt idx="4270">
                  <c:v>33135</c:v>
                </c:pt>
                <c:pt idx="4271">
                  <c:v>33136</c:v>
                </c:pt>
                <c:pt idx="4272">
                  <c:v>33137</c:v>
                </c:pt>
                <c:pt idx="4273">
                  <c:v>33138</c:v>
                </c:pt>
                <c:pt idx="4274">
                  <c:v>33139</c:v>
                </c:pt>
                <c:pt idx="4275">
                  <c:v>33140</c:v>
                </c:pt>
                <c:pt idx="4276">
                  <c:v>33141</c:v>
                </c:pt>
                <c:pt idx="4277">
                  <c:v>33142</c:v>
                </c:pt>
                <c:pt idx="4278">
                  <c:v>33143</c:v>
                </c:pt>
                <c:pt idx="4279">
                  <c:v>33144</c:v>
                </c:pt>
                <c:pt idx="4280">
                  <c:v>33145</c:v>
                </c:pt>
                <c:pt idx="4281">
                  <c:v>33146</c:v>
                </c:pt>
                <c:pt idx="4282">
                  <c:v>33147</c:v>
                </c:pt>
                <c:pt idx="4283">
                  <c:v>33148</c:v>
                </c:pt>
                <c:pt idx="4284">
                  <c:v>33149</c:v>
                </c:pt>
                <c:pt idx="4285">
                  <c:v>33150</c:v>
                </c:pt>
                <c:pt idx="4286">
                  <c:v>33151</c:v>
                </c:pt>
                <c:pt idx="4287">
                  <c:v>33152</c:v>
                </c:pt>
                <c:pt idx="4288">
                  <c:v>33153</c:v>
                </c:pt>
                <c:pt idx="4289">
                  <c:v>33154</c:v>
                </c:pt>
                <c:pt idx="4290">
                  <c:v>33155</c:v>
                </c:pt>
                <c:pt idx="4291">
                  <c:v>33156</c:v>
                </c:pt>
                <c:pt idx="4292">
                  <c:v>33157</c:v>
                </c:pt>
                <c:pt idx="4293">
                  <c:v>33158</c:v>
                </c:pt>
                <c:pt idx="4294">
                  <c:v>33159</c:v>
                </c:pt>
                <c:pt idx="4295">
                  <c:v>33160</c:v>
                </c:pt>
                <c:pt idx="4296">
                  <c:v>33161</c:v>
                </c:pt>
                <c:pt idx="4297">
                  <c:v>33162</c:v>
                </c:pt>
                <c:pt idx="4298">
                  <c:v>33163</c:v>
                </c:pt>
                <c:pt idx="4299">
                  <c:v>33164</c:v>
                </c:pt>
                <c:pt idx="4300">
                  <c:v>33165</c:v>
                </c:pt>
                <c:pt idx="4301">
                  <c:v>33166</c:v>
                </c:pt>
                <c:pt idx="4302">
                  <c:v>33167</c:v>
                </c:pt>
                <c:pt idx="4303">
                  <c:v>33168</c:v>
                </c:pt>
                <c:pt idx="4304">
                  <c:v>33169</c:v>
                </c:pt>
                <c:pt idx="4305">
                  <c:v>33170</c:v>
                </c:pt>
                <c:pt idx="4306">
                  <c:v>33171</c:v>
                </c:pt>
                <c:pt idx="4307">
                  <c:v>33172</c:v>
                </c:pt>
                <c:pt idx="4308">
                  <c:v>33173</c:v>
                </c:pt>
                <c:pt idx="4309">
                  <c:v>33174</c:v>
                </c:pt>
                <c:pt idx="4310">
                  <c:v>33175</c:v>
                </c:pt>
                <c:pt idx="4311">
                  <c:v>33176</c:v>
                </c:pt>
                <c:pt idx="4312">
                  <c:v>33177</c:v>
                </c:pt>
                <c:pt idx="4313">
                  <c:v>33178</c:v>
                </c:pt>
                <c:pt idx="4314">
                  <c:v>33179</c:v>
                </c:pt>
                <c:pt idx="4315">
                  <c:v>33180</c:v>
                </c:pt>
                <c:pt idx="4316">
                  <c:v>33181</c:v>
                </c:pt>
                <c:pt idx="4317">
                  <c:v>33182</c:v>
                </c:pt>
                <c:pt idx="4318">
                  <c:v>33183</c:v>
                </c:pt>
                <c:pt idx="4319">
                  <c:v>33184</c:v>
                </c:pt>
                <c:pt idx="4320">
                  <c:v>33185</c:v>
                </c:pt>
                <c:pt idx="4321">
                  <c:v>33186</c:v>
                </c:pt>
                <c:pt idx="4322">
                  <c:v>33187</c:v>
                </c:pt>
                <c:pt idx="4323">
                  <c:v>33188</c:v>
                </c:pt>
                <c:pt idx="4324">
                  <c:v>33189</c:v>
                </c:pt>
                <c:pt idx="4325">
                  <c:v>33190</c:v>
                </c:pt>
                <c:pt idx="4326">
                  <c:v>33191</c:v>
                </c:pt>
                <c:pt idx="4327">
                  <c:v>33192</c:v>
                </c:pt>
                <c:pt idx="4328">
                  <c:v>33193</c:v>
                </c:pt>
                <c:pt idx="4329">
                  <c:v>33194</c:v>
                </c:pt>
                <c:pt idx="4330">
                  <c:v>33195</c:v>
                </c:pt>
                <c:pt idx="4331">
                  <c:v>33196</c:v>
                </c:pt>
                <c:pt idx="4332">
                  <c:v>33197</c:v>
                </c:pt>
                <c:pt idx="4333">
                  <c:v>33198</c:v>
                </c:pt>
                <c:pt idx="4334">
                  <c:v>33199</c:v>
                </c:pt>
                <c:pt idx="4335">
                  <c:v>33200</c:v>
                </c:pt>
                <c:pt idx="4336">
                  <c:v>33201</c:v>
                </c:pt>
                <c:pt idx="4337">
                  <c:v>33202</c:v>
                </c:pt>
                <c:pt idx="4338">
                  <c:v>33203</c:v>
                </c:pt>
                <c:pt idx="4339">
                  <c:v>33204</c:v>
                </c:pt>
                <c:pt idx="4340">
                  <c:v>33205</c:v>
                </c:pt>
                <c:pt idx="4341">
                  <c:v>33206</c:v>
                </c:pt>
                <c:pt idx="4342">
                  <c:v>33207</c:v>
                </c:pt>
                <c:pt idx="4343">
                  <c:v>33208</c:v>
                </c:pt>
                <c:pt idx="4344">
                  <c:v>33209</c:v>
                </c:pt>
                <c:pt idx="4345">
                  <c:v>33210</c:v>
                </c:pt>
                <c:pt idx="4346">
                  <c:v>33211</c:v>
                </c:pt>
                <c:pt idx="4347">
                  <c:v>33212</c:v>
                </c:pt>
                <c:pt idx="4348">
                  <c:v>33213</c:v>
                </c:pt>
                <c:pt idx="4349">
                  <c:v>33214</c:v>
                </c:pt>
                <c:pt idx="4350">
                  <c:v>33215</c:v>
                </c:pt>
                <c:pt idx="4351">
                  <c:v>33216</c:v>
                </c:pt>
                <c:pt idx="4352">
                  <c:v>33217</c:v>
                </c:pt>
                <c:pt idx="4353">
                  <c:v>33218</c:v>
                </c:pt>
                <c:pt idx="4354">
                  <c:v>33219</c:v>
                </c:pt>
                <c:pt idx="4355">
                  <c:v>33220</c:v>
                </c:pt>
                <c:pt idx="4356">
                  <c:v>33221</c:v>
                </c:pt>
                <c:pt idx="4357">
                  <c:v>33222</c:v>
                </c:pt>
                <c:pt idx="4358">
                  <c:v>33223</c:v>
                </c:pt>
                <c:pt idx="4359">
                  <c:v>33224</c:v>
                </c:pt>
                <c:pt idx="4360">
                  <c:v>33225</c:v>
                </c:pt>
                <c:pt idx="4361">
                  <c:v>33226</c:v>
                </c:pt>
                <c:pt idx="4362">
                  <c:v>33227</c:v>
                </c:pt>
                <c:pt idx="4363">
                  <c:v>33228</c:v>
                </c:pt>
                <c:pt idx="4364">
                  <c:v>33229</c:v>
                </c:pt>
                <c:pt idx="4365">
                  <c:v>33230</c:v>
                </c:pt>
                <c:pt idx="4366">
                  <c:v>33231</c:v>
                </c:pt>
                <c:pt idx="4367">
                  <c:v>33232</c:v>
                </c:pt>
                <c:pt idx="4368">
                  <c:v>33233</c:v>
                </c:pt>
                <c:pt idx="4369">
                  <c:v>33234</c:v>
                </c:pt>
                <c:pt idx="4370">
                  <c:v>33235</c:v>
                </c:pt>
                <c:pt idx="4371">
                  <c:v>33236</c:v>
                </c:pt>
                <c:pt idx="4372">
                  <c:v>33237</c:v>
                </c:pt>
                <c:pt idx="4373">
                  <c:v>33238</c:v>
                </c:pt>
                <c:pt idx="4374">
                  <c:v>33239</c:v>
                </c:pt>
                <c:pt idx="4375">
                  <c:v>33240</c:v>
                </c:pt>
                <c:pt idx="4376">
                  <c:v>33241</c:v>
                </c:pt>
                <c:pt idx="4377">
                  <c:v>33242</c:v>
                </c:pt>
                <c:pt idx="4378">
                  <c:v>33243</c:v>
                </c:pt>
                <c:pt idx="4379">
                  <c:v>33244</c:v>
                </c:pt>
                <c:pt idx="4380">
                  <c:v>33245</c:v>
                </c:pt>
                <c:pt idx="4381">
                  <c:v>33246</c:v>
                </c:pt>
                <c:pt idx="4382">
                  <c:v>33247</c:v>
                </c:pt>
                <c:pt idx="4383">
                  <c:v>33248</c:v>
                </c:pt>
                <c:pt idx="4384">
                  <c:v>33249</c:v>
                </c:pt>
                <c:pt idx="4385">
                  <c:v>33250</c:v>
                </c:pt>
                <c:pt idx="4386">
                  <c:v>33251</c:v>
                </c:pt>
                <c:pt idx="4387">
                  <c:v>33252</c:v>
                </c:pt>
                <c:pt idx="4388">
                  <c:v>33253</c:v>
                </c:pt>
                <c:pt idx="4389">
                  <c:v>33254</c:v>
                </c:pt>
                <c:pt idx="4390">
                  <c:v>33255</c:v>
                </c:pt>
                <c:pt idx="4391">
                  <c:v>33256</c:v>
                </c:pt>
                <c:pt idx="4392">
                  <c:v>33257</c:v>
                </c:pt>
                <c:pt idx="4393">
                  <c:v>33258</c:v>
                </c:pt>
                <c:pt idx="4394">
                  <c:v>33259</c:v>
                </c:pt>
                <c:pt idx="4395">
                  <c:v>33260</c:v>
                </c:pt>
                <c:pt idx="4396">
                  <c:v>33261</c:v>
                </c:pt>
                <c:pt idx="4397">
                  <c:v>33262</c:v>
                </c:pt>
                <c:pt idx="4398">
                  <c:v>33263</c:v>
                </c:pt>
                <c:pt idx="4399">
                  <c:v>33264</c:v>
                </c:pt>
                <c:pt idx="4400">
                  <c:v>33265</c:v>
                </c:pt>
                <c:pt idx="4401">
                  <c:v>33266</c:v>
                </c:pt>
                <c:pt idx="4402">
                  <c:v>33267</c:v>
                </c:pt>
                <c:pt idx="4403">
                  <c:v>33268</c:v>
                </c:pt>
                <c:pt idx="4404">
                  <c:v>33269</c:v>
                </c:pt>
                <c:pt idx="4405">
                  <c:v>33270</c:v>
                </c:pt>
                <c:pt idx="4406">
                  <c:v>33271</c:v>
                </c:pt>
                <c:pt idx="4407">
                  <c:v>33272</c:v>
                </c:pt>
                <c:pt idx="4408">
                  <c:v>33273</c:v>
                </c:pt>
                <c:pt idx="4409">
                  <c:v>33274</c:v>
                </c:pt>
                <c:pt idx="4410">
                  <c:v>33275</c:v>
                </c:pt>
                <c:pt idx="4411">
                  <c:v>33276</c:v>
                </c:pt>
                <c:pt idx="4412">
                  <c:v>33277</c:v>
                </c:pt>
                <c:pt idx="4413">
                  <c:v>33278</c:v>
                </c:pt>
                <c:pt idx="4414">
                  <c:v>33279</c:v>
                </c:pt>
                <c:pt idx="4415">
                  <c:v>33280</c:v>
                </c:pt>
                <c:pt idx="4416">
                  <c:v>33281</c:v>
                </c:pt>
                <c:pt idx="4417">
                  <c:v>33282</c:v>
                </c:pt>
                <c:pt idx="4418">
                  <c:v>33283</c:v>
                </c:pt>
                <c:pt idx="4419">
                  <c:v>33284</c:v>
                </c:pt>
                <c:pt idx="4420">
                  <c:v>33285</c:v>
                </c:pt>
                <c:pt idx="4421">
                  <c:v>33286</c:v>
                </c:pt>
                <c:pt idx="4422">
                  <c:v>33287</c:v>
                </c:pt>
                <c:pt idx="4423">
                  <c:v>33288</c:v>
                </c:pt>
                <c:pt idx="4424">
                  <c:v>33289</c:v>
                </c:pt>
                <c:pt idx="4425">
                  <c:v>33290</c:v>
                </c:pt>
                <c:pt idx="4426">
                  <c:v>33291</c:v>
                </c:pt>
                <c:pt idx="4427">
                  <c:v>33292</c:v>
                </c:pt>
                <c:pt idx="4428">
                  <c:v>33293</c:v>
                </c:pt>
                <c:pt idx="4429">
                  <c:v>33294</c:v>
                </c:pt>
                <c:pt idx="4430">
                  <c:v>33295</c:v>
                </c:pt>
                <c:pt idx="4431">
                  <c:v>33296</c:v>
                </c:pt>
                <c:pt idx="4432">
                  <c:v>33297</c:v>
                </c:pt>
                <c:pt idx="4433">
                  <c:v>33298</c:v>
                </c:pt>
                <c:pt idx="4434">
                  <c:v>33299</c:v>
                </c:pt>
                <c:pt idx="4435">
                  <c:v>33300</c:v>
                </c:pt>
                <c:pt idx="4436">
                  <c:v>33301</c:v>
                </c:pt>
                <c:pt idx="4437">
                  <c:v>33302</c:v>
                </c:pt>
                <c:pt idx="4438">
                  <c:v>33303</c:v>
                </c:pt>
                <c:pt idx="4439">
                  <c:v>33304</c:v>
                </c:pt>
                <c:pt idx="4440">
                  <c:v>33305</c:v>
                </c:pt>
                <c:pt idx="4441">
                  <c:v>33306</c:v>
                </c:pt>
                <c:pt idx="4442">
                  <c:v>33307</c:v>
                </c:pt>
                <c:pt idx="4443">
                  <c:v>33308</c:v>
                </c:pt>
                <c:pt idx="4444">
                  <c:v>33309</c:v>
                </c:pt>
                <c:pt idx="4445">
                  <c:v>33310</c:v>
                </c:pt>
                <c:pt idx="4446">
                  <c:v>33311</c:v>
                </c:pt>
                <c:pt idx="4447">
                  <c:v>33312</c:v>
                </c:pt>
                <c:pt idx="4448">
                  <c:v>33313</c:v>
                </c:pt>
                <c:pt idx="4449">
                  <c:v>33314</c:v>
                </c:pt>
                <c:pt idx="4450">
                  <c:v>33315</c:v>
                </c:pt>
                <c:pt idx="4451">
                  <c:v>33316</c:v>
                </c:pt>
                <c:pt idx="4452">
                  <c:v>33317</c:v>
                </c:pt>
                <c:pt idx="4453">
                  <c:v>33318</c:v>
                </c:pt>
                <c:pt idx="4454">
                  <c:v>33319</c:v>
                </c:pt>
                <c:pt idx="4455">
                  <c:v>33320</c:v>
                </c:pt>
                <c:pt idx="4456">
                  <c:v>33321</c:v>
                </c:pt>
                <c:pt idx="4457">
                  <c:v>33322</c:v>
                </c:pt>
                <c:pt idx="4458">
                  <c:v>33323</c:v>
                </c:pt>
                <c:pt idx="4459">
                  <c:v>33324</c:v>
                </c:pt>
                <c:pt idx="4460">
                  <c:v>33325</c:v>
                </c:pt>
                <c:pt idx="4461">
                  <c:v>33326</c:v>
                </c:pt>
                <c:pt idx="4462">
                  <c:v>33327</c:v>
                </c:pt>
                <c:pt idx="4463">
                  <c:v>33328</c:v>
                </c:pt>
                <c:pt idx="4464">
                  <c:v>33329</c:v>
                </c:pt>
                <c:pt idx="4465">
                  <c:v>33330</c:v>
                </c:pt>
                <c:pt idx="4466">
                  <c:v>33331</c:v>
                </c:pt>
                <c:pt idx="4467">
                  <c:v>33332</c:v>
                </c:pt>
                <c:pt idx="4468">
                  <c:v>33333</c:v>
                </c:pt>
                <c:pt idx="4469">
                  <c:v>33334</c:v>
                </c:pt>
                <c:pt idx="4470">
                  <c:v>33335</c:v>
                </c:pt>
                <c:pt idx="4471">
                  <c:v>33336</c:v>
                </c:pt>
                <c:pt idx="4472">
                  <c:v>33337</c:v>
                </c:pt>
                <c:pt idx="4473">
                  <c:v>33338</c:v>
                </c:pt>
                <c:pt idx="4474">
                  <c:v>33339</c:v>
                </c:pt>
                <c:pt idx="4475">
                  <c:v>33340</c:v>
                </c:pt>
                <c:pt idx="4476">
                  <c:v>33341</c:v>
                </c:pt>
                <c:pt idx="4477">
                  <c:v>33342</c:v>
                </c:pt>
                <c:pt idx="4478">
                  <c:v>33343</c:v>
                </c:pt>
                <c:pt idx="4479">
                  <c:v>33344</c:v>
                </c:pt>
                <c:pt idx="4480">
                  <c:v>33345</c:v>
                </c:pt>
                <c:pt idx="4481">
                  <c:v>33346</c:v>
                </c:pt>
                <c:pt idx="4482">
                  <c:v>33347</c:v>
                </c:pt>
                <c:pt idx="4483">
                  <c:v>33348</c:v>
                </c:pt>
                <c:pt idx="4484">
                  <c:v>33349</c:v>
                </c:pt>
                <c:pt idx="4485">
                  <c:v>33350</c:v>
                </c:pt>
                <c:pt idx="4486">
                  <c:v>33351</c:v>
                </c:pt>
                <c:pt idx="4487">
                  <c:v>33352</c:v>
                </c:pt>
                <c:pt idx="4488">
                  <c:v>33353</c:v>
                </c:pt>
                <c:pt idx="4489">
                  <c:v>33354</c:v>
                </c:pt>
                <c:pt idx="4490">
                  <c:v>33355</c:v>
                </c:pt>
                <c:pt idx="4491">
                  <c:v>33356</c:v>
                </c:pt>
                <c:pt idx="4492">
                  <c:v>33357</c:v>
                </c:pt>
                <c:pt idx="4493">
                  <c:v>33358</c:v>
                </c:pt>
                <c:pt idx="4494">
                  <c:v>33359</c:v>
                </c:pt>
                <c:pt idx="4495">
                  <c:v>33360</c:v>
                </c:pt>
                <c:pt idx="4496">
                  <c:v>33361</c:v>
                </c:pt>
                <c:pt idx="4497">
                  <c:v>33362</c:v>
                </c:pt>
                <c:pt idx="4498">
                  <c:v>33363</c:v>
                </c:pt>
                <c:pt idx="4499">
                  <c:v>33364</c:v>
                </c:pt>
                <c:pt idx="4500">
                  <c:v>33365</c:v>
                </c:pt>
                <c:pt idx="4501">
                  <c:v>33366</c:v>
                </c:pt>
                <c:pt idx="4502">
                  <c:v>33367</c:v>
                </c:pt>
                <c:pt idx="4503">
                  <c:v>33368</c:v>
                </c:pt>
                <c:pt idx="4504">
                  <c:v>33369</c:v>
                </c:pt>
                <c:pt idx="4505">
                  <c:v>33370</c:v>
                </c:pt>
                <c:pt idx="4506">
                  <c:v>33371</c:v>
                </c:pt>
                <c:pt idx="4507">
                  <c:v>33372</c:v>
                </c:pt>
                <c:pt idx="4508">
                  <c:v>33373</c:v>
                </c:pt>
                <c:pt idx="4509">
                  <c:v>33374</c:v>
                </c:pt>
                <c:pt idx="4510">
                  <c:v>33375</c:v>
                </c:pt>
                <c:pt idx="4511">
                  <c:v>33376</c:v>
                </c:pt>
                <c:pt idx="4512">
                  <c:v>33377</c:v>
                </c:pt>
                <c:pt idx="4513">
                  <c:v>33378</c:v>
                </c:pt>
                <c:pt idx="4514">
                  <c:v>33379</c:v>
                </c:pt>
                <c:pt idx="4515">
                  <c:v>33380</c:v>
                </c:pt>
                <c:pt idx="4516">
                  <c:v>33381</c:v>
                </c:pt>
                <c:pt idx="4517">
                  <c:v>33382</c:v>
                </c:pt>
                <c:pt idx="4518">
                  <c:v>33383</c:v>
                </c:pt>
                <c:pt idx="4519">
                  <c:v>33384</c:v>
                </c:pt>
                <c:pt idx="4520">
                  <c:v>33385</c:v>
                </c:pt>
                <c:pt idx="4521">
                  <c:v>33386</c:v>
                </c:pt>
                <c:pt idx="4522">
                  <c:v>33387</c:v>
                </c:pt>
                <c:pt idx="4523">
                  <c:v>33388</c:v>
                </c:pt>
                <c:pt idx="4524">
                  <c:v>33389</c:v>
                </c:pt>
                <c:pt idx="4525">
                  <c:v>33390</c:v>
                </c:pt>
                <c:pt idx="4526">
                  <c:v>33391</c:v>
                </c:pt>
                <c:pt idx="4527">
                  <c:v>33392</c:v>
                </c:pt>
                <c:pt idx="4528">
                  <c:v>33393</c:v>
                </c:pt>
                <c:pt idx="4529">
                  <c:v>33394</c:v>
                </c:pt>
                <c:pt idx="4530">
                  <c:v>33395</c:v>
                </c:pt>
                <c:pt idx="4531">
                  <c:v>33396</c:v>
                </c:pt>
                <c:pt idx="4532">
                  <c:v>33397</c:v>
                </c:pt>
                <c:pt idx="4533">
                  <c:v>33398</c:v>
                </c:pt>
                <c:pt idx="4534">
                  <c:v>33399</c:v>
                </c:pt>
                <c:pt idx="4535">
                  <c:v>33400</c:v>
                </c:pt>
                <c:pt idx="4536">
                  <c:v>33401</c:v>
                </c:pt>
                <c:pt idx="4537">
                  <c:v>33402</c:v>
                </c:pt>
                <c:pt idx="4538">
                  <c:v>33403</c:v>
                </c:pt>
                <c:pt idx="4539">
                  <c:v>33404</c:v>
                </c:pt>
                <c:pt idx="4540">
                  <c:v>33405</c:v>
                </c:pt>
                <c:pt idx="4541">
                  <c:v>33406</c:v>
                </c:pt>
                <c:pt idx="4542">
                  <c:v>33407</c:v>
                </c:pt>
                <c:pt idx="4543">
                  <c:v>33408</c:v>
                </c:pt>
                <c:pt idx="4544">
                  <c:v>33409</c:v>
                </c:pt>
                <c:pt idx="4545">
                  <c:v>33410</c:v>
                </c:pt>
                <c:pt idx="4546">
                  <c:v>33411</c:v>
                </c:pt>
                <c:pt idx="4547">
                  <c:v>33412</c:v>
                </c:pt>
                <c:pt idx="4548">
                  <c:v>33413</c:v>
                </c:pt>
                <c:pt idx="4549">
                  <c:v>33414</c:v>
                </c:pt>
                <c:pt idx="4550">
                  <c:v>33415</c:v>
                </c:pt>
                <c:pt idx="4551">
                  <c:v>33416</c:v>
                </c:pt>
                <c:pt idx="4552">
                  <c:v>33417</c:v>
                </c:pt>
                <c:pt idx="4553">
                  <c:v>33418</c:v>
                </c:pt>
                <c:pt idx="4554">
                  <c:v>33419</c:v>
                </c:pt>
                <c:pt idx="4555">
                  <c:v>33420</c:v>
                </c:pt>
                <c:pt idx="4556">
                  <c:v>33421</c:v>
                </c:pt>
                <c:pt idx="4557">
                  <c:v>33422</c:v>
                </c:pt>
                <c:pt idx="4558">
                  <c:v>33423</c:v>
                </c:pt>
                <c:pt idx="4559">
                  <c:v>33424</c:v>
                </c:pt>
                <c:pt idx="4560">
                  <c:v>33425</c:v>
                </c:pt>
                <c:pt idx="4561">
                  <c:v>33426</c:v>
                </c:pt>
                <c:pt idx="4562">
                  <c:v>33427</c:v>
                </c:pt>
                <c:pt idx="4563">
                  <c:v>33428</c:v>
                </c:pt>
                <c:pt idx="4564">
                  <c:v>33429</c:v>
                </c:pt>
                <c:pt idx="4565">
                  <c:v>33430</c:v>
                </c:pt>
                <c:pt idx="4566">
                  <c:v>33431</c:v>
                </c:pt>
                <c:pt idx="4567">
                  <c:v>33432</c:v>
                </c:pt>
                <c:pt idx="4568">
                  <c:v>33433</c:v>
                </c:pt>
                <c:pt idx="4569">
                  <c:v>33434</c:v>
                </c:pt>
                <c:pt idx="4570">
                  <c:v>33435</c:v>
                </c:pt>
                <c:pt idx="4571">
                  <c:v>33436</c:v>
                </c:pt>
                <c:pt idx="4572">
                  <c:v>33437</c:v>
                </c:pt>
                <c:pt idx="4573">
                  <c:v>33438</c:v>
                </c:pt>
                <c:pt idx="4574">
                  <c:v>33439</c:v>
                </c:pt>
                <c:pt idx="4575">
                  <c:v>33440</c:v>
                </c:pt>
                <c:pt idx="4576">
                  <c:v>33441</c:v>
                </c:pt>
                <c:pt idx="4577">
                  <c:v>33442</c:v>
                </c:pt>
                <c:pt idx="4578">
                  <c:v>33443</c:v>
                </c:pt>
                <c:pt idx="4579">
                  <c:v>33444</c:v>
                </c:pt>
                <c:pt idx="4580">
                  <c:v>33445</c:v>
                </c:pt>
                <c:pt idx="4581">
                  <c:v>33446</c:v>
                </c:pt>
                <c:pt idx="4582">
                  <c:v>33447</c:v>
                </c:pt>
                <c:pt idx="4583">
                  <c:v>33448</c:v>
                </c:pt>
                <c:pt idx="4584">
                  <c:v>33449</c:v>
                </c:pt>
                <c:pt idx="4585">
                  <c:v>33450</c:v>
                </c:pt>
                <c:pt idx="4586">
                  <c:v>33451</c:v>
                </c:pt>
                <c:pt idx="4587">
                  <c:v>33452</c:v>
                </c:pt>
                <c:pt idx="4588">
                  <c:v>33453</c:v>
                </c:pt>
                <c:pt idx="4589">
                  <c:v>33454</c:v>
                </c:pt>
                <c:pt idx="4590">
                  <c:v>33455</c:v>
                </c:pt>
                <c:pt idx="4591">
                  <c:v>33456</c:v>
                </c:pt>
                <c:pt idx="4592">
                  <c:v>33457</c:v>
                </c:pt>
                <c:pt idx="4593">
                  <c:v>33458</c:v>
                </c:pt>
                <c:pt idx="4594">
                  <c:v>33459</c:v>
                </c:pt>
                <c:pt idx="4595">
                  <c:v>33460</c:v>
                </c:pt>
                <c:pt idx="4596">
                  <c:v>33461</c:v>
                </c:pt>
                <c:pt idx="4597">
                  <c:v>33462</c:v>
                </c:pt>
                <c:pt idx="4598">
                  <c:v>33463</c:v>
                </c:pt>
                <c:pt idx="4599">
                  <c:v>33464</c:v>
                </c:pt>
                <c:pt idx="4600">
                  <c:v>33465</c:v>
                </c:pt>
                <c:pt idx="4601">
                  <c:v>33466</c:v>
                </c:pt>
                <c:pt idx="4602">
                  <c:v>33467</c:v>
                </c:pt>
                <c:pt idx="4603">
                  <c:v>33468</c:v>
                </c:pt>
                <c:pt idx="4604">
                  <c:v>33469</c:v>
                </c:pt>
                <c:pt idx="4605">
                  <c:v>33470</c:v>
                </c:pt>
                <c:pt idx="4606">
                  <c:v>33471</c:v>
                </c:pt>
                <c:pt idx="4607">
                  <c:v>33472</c:v>
                </c:pt>
                <c:pt idx="4608">
                  <c:v>33473</c:v>
                </c:pt>
                <c:pt idx="4609">
                  <c:v>33474</c:v>
                </c:pt>
                <c:pt idx="4610">
                  <c:v>33475</c:v>
                </c:pt>
                <c:pt idx="4611">
                  <c:v>33476</c:v>
                </c:pt>
                <c:pt idx="4612">
                  <c:v>33477</c:v>
                </c:pt>
                <c:pt idx="4613">
                  <c:v>33478</c:v>
                </c:pt>
                <c:pt idx="4614">
                  <c:v>33479</c:v>
                </c:pt>
                <c:pt idx="4615">
                  <c:v>33480</c:v>
                </c:pt>
                <c:pt idx="4616">
                  <c:v>33481</c:v>
                </c:pt>
                <c:pt idx="4617">
                  <c:v>33482</c:v>
                </c:pt>
                <c:pt idx="4618">
                  <c:v>33483</c:v>
                </c:pt>
                <c:pt idx="4619">
                  <c:v>33484</c:v>
                </c:pt>
                <c:pt idx="4620">
                  <c:v>33485</c:v>
                </c:pt>
                <c:pt idx="4621">
                  <c:v>33486</c:v>
                </c:pt>
                <c:pt idx="4622">
                  <c:v>33487</c:v>
                </c:pt>
                <c:pt idx="4623">
                  <c:v>33488</c:v>
                </c:pt>
                <c:pt idx="4624">
                  <c:v>33489</c:v>
                </c:pt>
                <c:pt idx="4625">
                  <c:v>33490</c:v>
                </c:pt>
                <c:pt idx="4626">
                  <c:v>33491</c:v>
                </c:pt>
                <c:pt idx="4627">
                  <c:v>33492</c:v>
                </c:pt>
                <c:pt idx="4628">
                  <c:v>33493</c:v>
                </c:pt>
                <c:pt idx="4629">
                  <c:v>33494</c:v>
                </c:pt>
                <c:pt idx="4630">
                  <c:v>33495</c:v>
                </c:pt>
                <c:pt idx="4631">
                  <c:v>33496</c:v>
                </c:pt>
                <c:pt idx="4632">
                  <c:v>33497</c:v>
                </c:pt>
                <c:pt idx="4633">
                  <c:v>33498</c:v>
                </c:pt>
                <c:pt idx="4634">
                  <c:v>33499</c:v>
                </c:pt>
                <c:pt idx="4635">
                  <c:v>33500</c:v>
                </c:pt>
                <c:pt idx="4636">
                  <c:v>33501</c:v>
                </c:pt>
                <c:pt idx="4637">
                  <c:v>33502</c:v>
                </c:pt>
                <c:pt idx="4638">
                  <c:v>33503</c:v>
                </c:pt>
                <c:pt idx="4639">
                  <c:v>33504</c:v>
                </c:pt>
                <c:pt idx="4640">
                  <c:v>33505</c:v>
                </c:pt>
                <c:pt idx="4641">
                  <c:v>33506</c:v>
                </c:pt>
                <c:pt idx="4642">
                  <c:v>33507</c:v>
                </c:pt>
                <c:pt idx="4643">
                  <c:v>33508</c:v>
                </c:pt>
                <c:pt idx="4644">
                  <c:v>33509</c:v>
                </c:pt>
                <c:pt idx="4645">
                  <c:v>33510</c:v>
                </c:pt>
                <c:pt idx="4646">
                  <c:v>33511</c:v>
                </c:pt>
                <c:pt idx="4647">
                  <c:v>33512</c:v>
                </c:pt>
                <c:pt idx="4648">
                  <c:v>33513</c:v>
                </c:pt>
                <c:pt idx="4649">
                  <c:v>33514</c:v>
                </c:pt>
                <c:pt idx="4650">
                  <c:v>33515</c:v>
                </c:pt>
                <c:pt idx="4651">
                  <c:v>33516</c:v>
                </c:pt>
                <c:pt idx="4652">
                  <c:v>33517</c:v>
                </c:pt>
                <c:pt idx="4653">
                  <c:v>33518</c:v>
                </c:pt>
                <c:pt idx="4654">
                  <c:v>33519</c:v>
                </c:pt>
                <c:pt idx="4655">
                  <c:v>33520</c:v>
                </c:pt>
                <c:pt idx="4656">
                  <c:v>33521</c:v>
                </c:pt>
                <c:pt idx="4657">
                  <c:v>33522</c:v>
                </c:pt>
                <c:pt idx="4658">
                  <c:v>33523</c:v>
                </c:pt>
                <c:pt idx="4659">
                  <c:v>33524</c:v>
                </c:pt>
                <c:pt idx="4660">
                  <c:v>33525</c:v>
                </c:pt>
                <c:pt idx="4661">
                  <c:v>33526</c:v>
                </c:pt>
                <c:pt idx="4662">
                  <c:v>33527</c:v>
                </c:pt>
                <c:pt idx="4663">
                  <c:v>33528</c:v>
                </c:pt>
                <c:pt idx="4664">
                  <c:v>33529</c:v>
                </c:pt>
                <c:pt idx="4665">
                  <c:v>33530</c:v>
                </c:pt>
                <c:pt idx="4666">
                  <c:v>33531</c:v>
                </c:pt>
                <c:pt idx="4667">
                  <c:v>33532</c:v>
                </c:pt>
                <c:pt idx="4668">
                  <c:v>33533</c:v>
                </c:pt>
                <c:pt idx="4669">
                  <c:v>33534</c:v>
                </c:pt>
                <c:pt idx="4670">
                  <c:v>33535</c:v>
                </c:pt>
                <c:pt idx="4671">
                  <c:v>33536</c:v>
                </c:pt>
                <c:pt idx="4672">
                  <c:v>33537</c:v>
                </c:pt>
                <c:pt idx="4673">
                  <c:v>33538</c:v>
                </c:pt>
                <c:pt idx="4674">
                  <c:v>33539</c:v>
                </c:pt>
                <c:pt idx="4675">
                  <c:v>33540</c:v>
                </c:pt>
                <c:pt idx="4676">
                  <c:v>33541</c:v>
                </c:pt>
                <c:pt idx="4677">
                  <c:v>33542</c:v>
                </c:pt>
                <c:pt idx="4678">
                  <c:v>33543</c:v>
                </c:pt>
                <c:pt idx="4679">
                  <c:v>33544</c:v>
                </c:pt>
                <c:pt idx="4680">
                  <c:v>33545</c:v>
                </c:pt>
                <c:pt idx="4681">
                  <c:v>33546</c:v>
                </c:pt>
                <c:pt idx="4682">
                  <c:v>33547</c:v>
                </c:pt>
                <c:pt idx="4683">
                  <c:v>33548</c:v>
                </c:pt>
                <c:pt idx="4684">
                  <c:v>33549</c:v>
                </c:pt>
                <c:pt idx="4685">
                  <c:v>33550</c:v>
                </c:pt>
                <c:pt idx="4686">
                  <c:v>33551</c:v>
                </c:pt>
                <c:pt idx="4687">
                  <c:v>33552</c:v>
                </c:pt>
                <c:pt idx="4688">
                  <c:v>33553</c:v>
                </c:pt>
                <c:pt idx="4689">
                  <c:v>33554</c:v>
                </c:pt>
                <c:pt idx="4690">
                  <c:v>33555</c:v>
                </c:pt>
                <c:pt idx="4691">
                  <c:v>33556</c:v>
                </c:pt>
                <c:pt idx="4692">
                  <c:v>33557</c:v>
                </c:pt>
                <c:pt idx="4693">
                  <c:v>33558</c:v>
                </c:pt>
                <c:pt idx="4694">
                  <c:v>33559</c:v>
                </c:pt>
                <c:pt idx="4695">
                  <c:v>33560</c:v>
                </c:pt>
                <c:pt idx="4696">
                  <c:v>33561</c:v>
                </c:pt>
                <c:pt idx="4697">
                  <c:v>33562</c:v>
                </c:pt>
                <c:pt idx="4698">
                  <c:v>33563</c:v>
                </c:pt>
                <c:pt idx="4699">
                  <c:v>33564</c:v>
                </c:pt>
                <c:pt idx="4700">
                  <c:v>33565</c:v>
                </c:pt>
                <c:pt idx="4701">
                  <c:v>33566</c:v>
                </c:pt>
                <c:pt idx="4702">
                  <c:v>33567</c:v>
                </c:pt>
                <c:pt idx="4703">
                  <c:v>33568</c:v>
                </c:pt>
                <c:pt idx="4704">
                  <c:v>33569</c:v>
                </c:pt>
                <c:pt idx="4705">
                  <c:v>33570</c:v>
                </c:pt>
                <c:pt idx="4706">
                  <c:v>33571</c:v>
                </c:pt>
                <c:pt idx="4707">
                  <c:v>33572</c:v>
                </c:pt>
                <c:pt idx="4708">
                  <c:v>33573</c:v>
                </c:pt>
                <c:pt idx="4709">
                  <c:v>33574</c:v>
                </c:pt>
                <c:pt idx="4710">
                  <c:v>33575</c:v>
                </c:pt>
                <c:pt idx="4711">
                  <c:v>33576</c:v>
                </c:pt>
                <c:pt idx="4712">
                  <c:v>33577</c:v>
                </c:pt>
                <c:pt idx="4713">
                  <c:v>33578</c:v>
                </c:pt>
                <c:pt idx="4714">
                  <c:v>33579</c:v>
                </c:pt>
                <c:pt idx="4715">
                  <c:v>33580</c:v>
                </c:pt>
                <c:pt idx="4716">
                  <c:v>33581</c:v>
                </c:pt>
                <c:pt idx="4717">
                  <c:v>33582</c:v>
                </c:pt>
                <c:pt idx="4718">
                  <c:v>33583</c:v>
                </c:pt>
                <c:pt idx="4719">
                  <c:v>33584</c:v>
                </c:pt>
                <c:pt idx="4720">
                  <c:v>33585</c:v>
                </c:pt>
                <c:pt idx="4721">
                  <c:v>33586</c:v>
                </c:pt>
                <c:pt idx="4722">
                  <c:v>33587</c:v>
                </c:pt>
                <c:pt idx="4723">
                  <c:v>33588</c:v>
                </c:pt>
                <c:pt idx="4724">
                  <c:v>33589</c:v>
                </c:pt>
                <c:pt idx="4725">
                  <c:v>33590</c:v>
                </c:pt>
                <c:pt idx="4726">
                  <c:v>33591</c:v>
                </c:pt>
                <c:pt idx="4727">
                  <c:v>33592</c:v>
                </c:pt>
                <c:pt idx="4728">
                  <c:v>33593</c:v>
                </c:pt>
                <c:pt idx="4729">
                  <c:v>33594</c:v>
                </c:pt>
                <c:pt idx="4730">
                  <c:v>33595</c:v>
                </c:pt>
                <c:pt idx="4731">
                  <c:v>33596</c:v>
                </c:pt>
                <c:pt idx="4732">
                  <c:v>33597</c:v>
                </c:pt>
                <c:pt idx="4733">
                  <c:v>33598</c:v>
                </c:pt>
                <c:pt idx="4734">
                  <c:v>33599</c:v>
                </c:pt>
                <c:pt idx="4735">
                  <c:v>33600</c:v>
                </c:pt>
                <c:pt idx="4736">
                  <c:v>33601</c:v>
                </c:pt>
                <c:pt idx="4737">
                  <c:v>33602</c:v>
                </c:pt>
                <c:pt idx="4738">
                  <c:v>33603</c:v>
                </c:pt>
                <c:pt idx="4739">
                  <c:v>33604</c:v>
                </c:pt>
                <c:pt idx="4740">
                  <c:v>33605</c:v>
                </c:pt>
                <c:pt idx="4741">
                  <c:v>33606</c:v>
                </c:pt>
                <c:pt idx="4742">
                  <c:v>33607</c:v>
                </c:pt>
                <c:pt idx="4743">
                  <c:v>33608</c:v>
                </c:pt>
                <c:pt idx="4744">
                  <c:v>33609</c:v>
                </c:pt>
                <c:pt idx="4745">
                  <c:v>33610</c:v>
                </c:pt>
                <c:pt idx="4746">
                  <c:v>33611</c:v>
                </c:pt>
                <c:pt idx="4747">
                  <c:v>33612</c:v>
                </c:pt>
                <c:pt idx="4748">
                  <c:v>33613</c:v>
                </c:pt>
                <c:pt idx="4749">
                  <c:v>33614</c:v>
                </c:pt>
                <c:pt idx="4750">
                  <c:v>33615</c:v>
                </c:pt>
                <c:pt idx="4751">
                  <c:v>33616</c:v>
                </c:pt>
                <c:pt idx="4752">
                  <c:v>33617</c:v>
                </c:pt>
                <c:pt idx="4753">
                  <c:v>33618</c:v>
                </c:pt>
                <c:pt idx="4754">
                  <c:v>33619</c:v>
                </c:pt>
                <c:pt idx="4755">
                  <c:v>33620</c:v>
                </c:pt>
                <c:pt idx="4756">
                  <c:v>33621</c:v>
                </c:pt>
                <c:pt idx="4757">
                  <c:v>33622</c:v>
                </c:pt>
                <c:pt idx="4758">
                  <c:v>33623</c:v>
                </c:pt>
                <c:pt idx="4759">
                  <c:v>33624</c:v>
                </c:pt>
                <c:pt idx="4760">
                  <c:v>33625</c:v>
                </c:pt>
                <c:pt idx="4761">
                  <c:v>33626</c:v>
                </c:pt>
                <c:pt idx="4762">
                  <c:v>33627</c:v>
                </c:pt>
                <c:pt idx="4763">
                  <c:v>33628</c:v>
                </c:pt>
                <c:pt idx="4764">
                  <c:v>33629</c:v>
                </c:pt>
                <c:pt idx="4765">
                  <c:v>33630</c:v>
                </c:pt>
                <c:pt idx="4766">
                  <c:v>33631</c:v>
                </c:pt>
                <c:pt idx="4767">
                  <c:v>33632</c:v>
                </c:pt>
                <c:pt idx="4768">
                  <c:v>33633</c:v>
                </c:pt>
                <c:pt idx="4769">
                  <c:v>33634</c:v>
                </c:pt>
                <c:pt idx="4770">
                  <c:v>33635</c:v>
                </c:pt>
                <c:pt idx="4771">
                  <c:v>33636</c:v>
                </c:pt>
                <c:pt idx="4772">
                  <c:v>33637</c:v>
                </c:pt>
                <c:pt idx="4773">
                  <c:v>33638</c:v>
                </c:pt>
                <c:pt idx="4774">
                  <c:v>33639</c:v>
                </c:pt>
                <c:pt idx="4775">
                  <c:v>33640</c:v>
                </c:pt>
                <c:pt idx="4776">
                  <c:v>33641</c:v>
                </c:pt>
                <c:pt idx="4777">
                  <c:v>33642</c:v>
                </c:pt>
                <c:pt idx="4778">
                  <c:v>33643</c:v>
                </c:pt>
                <c:pt idx="4779">
                  <c:v>33644</c:v>
                </c:pt>
                <c:pt idx="4780">
                  <c:v>33645</c:v>
                </c:pt>
                <c:pt idx="4781">
                  <c:v>33646</c:v>
                </c:pt>
                <c:pt idx="4782">
                  <c:v>33647</c:v>
                </c:pt>
                <c:pt idx="4783">
                  <c:v>33648</c:v>
                </c:pt>
                <c:pt idx="4784">
                  <c:v>33649</c:v>
                </c:pt>
                <c:pt idx="4785">
                  <c:v>33650</c:v>
                </c:pt>
                <c:pt idx="4786">
                  <c:v>33651</c:v>
                </c:pt>
                <c:pt idx="4787">
                  <c:v>33652</c:v>
                </c:pt>
                <c:pt idx="4788">
                  <c:v>33653</c:v>
                </c:pt>
                <c:pt idx="4789">
                  <c:v>33654</c:v>
                </c:pt>
                <c:pt idx="4790">
                  <c:v>33655</c:v>
                </c:pt>
                <c:pt idx="4791">
                  <c:v>33656</c:v>
                </c:pt>
                <c:pt idx="4792">
                  <c:v>33657</c:v>
                </c:pt>
                <c:pt idx="4793">
                  <c:v>33658</c:v>
                </c:pt>
                <c:pt idx="4794">
                  <c:v>33659</c:v>
                </c:pt>
                <c:pt idx="4795">
                  <c:v>33660</c:v>
                </c:pt>
                <c:pt idx="4796">
                  <c:v>33661</c:v>
                </c:pt>
                <c:pt idx="4797">
                  <c:v>33662</c:v>
                </c:pt>
                <c:pt idx="4798">
                  <c:v>33663</c:v>
                </c:pt>
                <c:pt idx="4799">
                  <c:v>33664</c:v>
                </c:pt>
                <c:pt idx="4800">
                  <c:v>33665</c:v>
                </c:pt>
                <c:pt idx="4801">
                  <c:v>33666</c:v>
                </c:pt>
                <c:pt idx="4802">
                  <c:v>33667</c:v>
                </c:pt>
                <c:pt idx="4803">
                  <c:v>33668</c:v>
                </c:pt>
                <c:pt idx="4804">
                  <c:v>33669</c:v>
                </c:pt>
                <c:pt idx="4805">
                  <c:v>33670</c:v>
                </c:pt>
                <c:pt idx="4806">
                  <c:v>33671</c:v>
                </c:pt>
                <c:pt idx="4807">
                  <c:v>33672</c:v>
                </c:pt>
                <c:pt idx="4808">
                  <c:v>33673</c:v>
                </c:pt>
                <c:pt idx="4809">
                  <c:v>33674</c:v>
                </c:pt>
                <c:pt idx="4810">
                  <c:v>33675</c:v>
                </c:pt>
                <c:pt idx="4811">
                  <c:v>33676</c:v>
                </c:pt>
                <c:pt idx="4812">
                  <c:v>33677</c:v>
                </c:pt>
                <c:pt idx="4813">
                  <c:v>33678</c:v>
                </c:pt>
                <c:pt idx="4814">
                  <c:v>33679</c:v>
                </c:pt>
                <c:pt idx="4815">
                  <c:v>33680</c:v>
                </c:pt>
                <c:pt idx="4816">
                  <c:v>33681</c:v>
                </c:pt>
                <c:pt idx="4817">
                  <c:v>33682</c:v>
                </c:pt>
                <c:pt idx="4818">
                  <c:v>33683</c:v>
                </c:pt>
                <c:pt idx="4819">
                  <c:v>33684</c:v>
                </c:pt>
                <c:pt idx="4820">
                  <c:v>33685</c:v>
                </c:pt>
                <c:pt idx="4821">
                  <c:v>33686</c:v>
                </c:pt>
                <c:pt idx="4822">
                  <c:v>33687</c:v>
                </c:pt>
                <c:pt idx="4823">
                  <c:v>33688</c:v>
                </c:pt>
                <c:pt idx="4824">
                  <c:v>33689</c:v>
                </c:pt>
                <c:pt idx="4825">
                  <c:v>33690</c:v>
                </c:pt>
                <c:pt idx="4826">
                  <c:v>33691</c:v>
                </c:pt>
                <c:pt idx="4827">
                  <c:v>33692</c:v>
                </c:pt>
                <c:pt idx="4828">
                  <c:v>33693</c:v>
                </c:pt>
                <c:pt idx="4829">
                  <c:v>33694</c:v>
                </c:pt>
                <c:pt idx="4830">
                  <c:v>33695</c:v>
                </c:pt>
                <c:pt idx="4831">
                  <c:v>33696</c:v>
                </c:pt>
                <c:pt idx="4832">
                  <c:v>33697</c:v>
                </c:pt>
                <c:pt idx="4833">
                  <c:v>33698</c:v>
                </c:pt>
                <c:pt idx="4834">
                  <c:v>33699</c:v>
                </c:pt>
                <c:pt idx="4835">
                  <c:v>33700</c:v>
                </c:pt>
                <c:pt idx="4836">
                  <c:v>33701</c:v>
                </c:pt>
                <c:pt idx="4837">
                  <c:v>33702</c:v>
                </c:pt>
                <c:pt idx="4838">
                  <c:v>33703</c:v>
                </c:pt>
                <c:pt idx="4839">
                  <c:v>33704</c:v>
                </c:pt>
                <c:pt idx="4840">
                  <c:v>33705</c:v>
                </c:pt>
                <c:pt idx="4841">
                  <c:v>33706</c:v>
                </c:pt>
                <c:pt idx="4842">
                  <c:v>33707</c:v>
                </c:pt>
                <c:pt idx="4843">
                  <c:v>33708</c:v>
                </c:pt>
                <c:pt idx="4844">
                  <c:v>33709</c:v>
                </c:pt>
                <c:pt idx="4845">
                  <c:v>33710</c:v>
                </c:pt>
                <c:pt idx="4846">
                  <c:v>33711</c:v>
                </c:pt>
                <c:pt idx="4847">
                  <c:v>33712</c:v>
                </c:pt>
                <c:pt idx="4848">
                  <c:v>33713</c:v>
                </c:pt>
                <c:pt idx="4849">
                  <c:v>33714</c:v>
                </c:pt>
                <c:pt idx="4850">
                  <c:v>33715</c:v>
                </c:pt>
                <c:pt idx="4851">
                  <c:v>33716</c:v>
                </c:pt>
                <c:pt idx="4852">
                  <c:v>33717</c:v>
                </c:pt>
                <c:pt idx="4853">
                  <c:v>33718</c:v>
                </c:pt>
                <c:pt idx="4854">
                  <c:v>33719</c:v>
                </c:pt>
                <c:pt idx="4855">
                  <c:v>33720</c:v>
                </c:pt>
                <c:pt idx="4856">
                  <c:v>33721</c:v>
                </c:pt>
                <c:pt idx="4857">
                  <c:v>33722</c:v>
                </c:pt>
                <c:pt idx="4858">
                  <c:v>33723</c:v>
                </c:pt>
                <c:pt idx="4859">
                  <c:v>33724</c:v>
                </c:pt>
                <c:pt idx="4860">
                  <c:v>33725</c:v>
                </c:pt>
                <c:pt idx="4861">
                  <c:v>33726</c:v>
                </c:pt>
                <c:pt idx="4862">
                  <c:v>33727</c:v>
                </c:pt>
                <c:pt idx="4863">
                  <c:v>33728</c:v>
                </c:pt>
                <c:pt idx="4864">
                  <c:v>33729</c:v>
                </c:pt>
                <c:pt idx="4865">
                  <c:v>33730</c:v>
                </c:pt>
                <c:pt idx="4866">
                  <c:v>33731</c:v>
                </c:pt>
                <c:pt idx="4867">
                  <c:v>33732</c:v>
                </c:pt>
                <c:pt idx="4868">
                  <c:v>33733</c:v>
                </c:pt>
                <c:pt idx="4869">
                  <c:v>33734</c:v>
                </c:pt>
                <c:pt idx="4870">
                  <c:v>33735</c:v>
                </c:pt>
                <c:pt idx="4871">
                  <c:v>33736</c:v>
                </c:pt>
                <c:pt idx="4872">
                  <c:v>33737</c:v>
                </c:pt>
                <c:pt idx="4873">
                  <c:v>33738</c:v>
                </c:pt>
                <c:pt idx="4874">
                  <c:v>33739</c:v>
                </c:pt>
                <c:pt idx="4875">
                  <c:v>33740</c:v>
                </c:pt>
                <c:pt idx="4876">
                  <c:v>33741</c:v>
                </c:pt>
                <c:pt idx="4877">
                  <c:v>33742</c:v>
                </c:pt>
                <c:pt idx="4878">
                  <c:v>33743</c:v>
                </c:pt>
                <c:pt idx="4879">
                  <c:v>33744</c:v>
                </c:pt>
                <c:pt idx="4880">
                  <c:v>33745</c:v>
                </c:pt>
                <c:pt idx="4881">
                  <c:v>33746</c:v>
                </c:pt>
                <c:pt idx="4882">
                  <c:v>33747</c:v>
                </c:pt>
                <c:pt idx="4883">
                  <c:v>33748</c:v>
                </c:pt>
                <c:pt idx="4884">
                  <c:v>33749</c:v>
                </c:pt>
                <c:pt idx="4885">
                  <c:v>33750</c:v>
                </c:pt>
                <c:pt idx="4886">
                  <c:v>33751</c:v>
                </c:pt>
                <c:pt idx="4887">
                  <c:v>33752</c:v>
                </c:pt>
                <c:pt idx="4888">
                  <c:v>33753</c:v>
                </c:pt>
                <c:pt idx="4889">
                  <c:v>33754</c:v>
                </c:pt>
                <c:pt idx="4890">
                  <c:v>33755</c:v>
                </c:pt>
                <c:pt idx="4891">
                  <c:v>33756</c:v>
                </c:pt>
                <c:pt idx="4892">
                  <c:v>33757</c:v>
                </c:pt>
                <c:pt idx="4893">
                  <c:v>33758</c:v>
                </c:pt>
                <c:pt idx="4894">
                  <c:v>33759</c:v>
                </c:pt>
                <c:pt idx="4895">
                  <c:v>33760</c:v>
                </c:pt>
                <c:pt idx="4896">
                  <c:v>33761</c:v>
                </c:pt>
                <c:pt idx="4897">
                  <c:v>33762</c:v>
                </c:pt>
                <c:pt idx="4898">
                  <c:v>33763</c:v>
                </c:pt>
                <c:pt idx="4899">
                  <c:v>33764</c:v>
                </c:pt>
                <c:pt idx="4900">
                  <c:v>33765</c:v>
                </c:pt>
                <c:pt idx="4901">
                  <c:v>33766</c:v>
                </c:pt>
                <c:pt idx="4902">
                  <c:v>33767</c:v>
                </c:pt>
                <c:pt idx="4903">
                  <c:v>33768</c:v>
                </c:pt>
                <c:pt idx="4904">
                  <c:v>33769</c:v>
                </c:pt>
                <c:pt idx="4905">
                  <c:v>33770</c:v>
                </c:pt>
                <c:pt idx="4906">
                  <c:v>33771</c:v>
                </c:pt>
                <c:pt idx="4907">
                  <c:v>33772</c:v>
                </c:pt>
                <c:pt idx="4908">
                  <c:v>33773</c:v>
                </c:pt>
                <c:pt idx="4909">
                  <c:v>33774</c:v>
                </c:pt>
                <c:pt idx="4910">
                  <c:v>33775</c:v>
                </c:pt>
                <c:pt idx="4911">
                  <c:v>33776</c:v>
                </c:pt>
                <c:pt idx="4912">
                  <c:v>33777</c:v>
                </c:pt>
                <c:pt idx="4913">
                  <c:v>33778</c:v>
                </c:pt>
                <c:pt idx="4914">
                  <c:v>33779</c:v>
                </c:pt>
                <c:pt idx="4915">
                  <c:v>33780</c:v>
                </c:pt>
                <c:pt idx="4916">
                  <c:v>33781</c:v>
                </c:pt>
                <c:pt idx="4917">
                  <c:v>33782</c:v>
                </c:pt>
                <c:pt idx="4918">
                  <c:v>33783</c:v>
                </c:pt>
                <c:pt idx="4919">
                  <c:v>33784</c:v>
                </c:pt>
                <c:pt idx="4920">
                  <c:v>33785</c:v>
                </c:pt>
                <c:pt idx="4921">
                  <c:v>33786</c:v>
                </c:pt>
                <c:pt idx="4922">
                  <c:v>33787</c:v>
                </c:pt>
                <c:pt idx="4923">
                  <c:v>33788</c:v>
                </c:pt>
                <c:pt idx="4924">
                  <c:v>33789</c:v>
                </c:pt>
                <c:pt idx="4925">
                  <c:v>33790</c:v>
                </c:pt>
                <c:pt idx="4926">
                  <c:v>33791</c:v>
                </c:pt>
                <c:pt idx="4927">
                  <c:v>33792</c:v>
                </c:pt>
                <c:pt idx="4928">
                  <c:v>33793</c:v>
                </c:pt>
                <c:pt idx="4929">
                  <c:v>33794</c:v>
                </c:pt>
                <c:pt idx="4930">
                  <c:v>33795</c:v>
                </c:pt>
                <c:pt idx="4931">
                  <c:v>33796</c:v>
                </c:pt>
                <c:pt idx="4932">
                  <c:v>33797</c:v>
                </c:pt>
                <c:pt idx="4933">
                  <c:v>33798</c:v>
                </c:pt>
                <c:pt idx="4934">
                  <c:v>33799</c:v>
                </c:pt>
                <c:pt idx="4935">
                  <c:v>33800</c:v>
                </c:pt>
                <c:pt idx="4936">
                  <c:v>33801</c:v>
                </c:pt>
                <c:pt idx="4937">
                  <c:v>33802</c:v>
                </c:pt>
                <c:pt idx="4938">
                  <c:v>33803</c:v>
                </c:pt>
                <c:pt idx="4939">
                  <c:v>33804</c:v>
                </c:pt>
                <c:pt idx="4940">
                  <c:v>33805</c:v>
                </c:pt>
                <c:pt idx="4941">
                  <c:v>33806</c:v>
                </c:pt>
                <c:pt idx="4942">
                  <c:v>33807</c:v>
                </c:pt>
                <c:pt idx="4943">
                  <c:v>33808</c:v>
                </c:pt>
                <c:pt idx="4944">
                  <c:v>33809</c:v>
                </c:pt>
                <c:pt idx="4945">
                  <c:v>33810</c:v>
                </c:pt>
                <c:pt idx="4946">
                  <c:v>33811</c:v>
                </c:pt>
                <c:pt idx="4947">
                  <c:v>33812</c:v>
                </c:pt>
                <c:pt idx="4948">
                  <c:v>33813</c:v>
                </c:pt>
                <c:pt idx="4949">
                  <c:v>33814</c:v>
                </c:pt>
                <c:pt idx="4950">
                  <c:v>33815</c:v>
                </c:pt>
                <c:pt idx="4951">
                  <c:v>33816</c:v>
                </c:pt>
                <c:pt idx="4952">
                  <c:v>33817</c:v>
                </c:pt>
                <c:pt idx="4953">
                  <c:v>33818</c:v>
                </c:pt>
                <c:pt idx="4954">
                  <c:v>33819</c:v>
                </c:pt>
                <c:pt idx="4955">
                  <c:v>33820</c:v>
                </c:pt>
                <c:pt idx="4956">
                  <c:v>33821</c:v>
                </c:pt>
                <c:pt idx="4957">
                  <c:v>33822</c:v>
                </c:pt>
                <c:pt idx="4958">
                  <c:v>33823</c:v>
                </c:pt>
                <c:pt idx="4959">
                  <c:v>33824</c:v>
                </c:pt>
                <c:pt idx="4960">
                  <c:v>33825</c:v>
                </c:pt>
                <c:pt idx="4961">
                  <c:v>33826</c:v>
                </c:pt>
                <c:pt idx="4962">
                  <c:v>33827</c:v>
                </c:pt>
                <c:pt idx="4963">
                  <c:v>33828</c:v>
                </c:pt>
                <c:pt idx="4964">
                  <c:v>33829</c:v>
                </c:pt>
                <c:pt idx="4965">
                  <c:v>33830</c:v>
                </c:pt>
                <c:pt idx="4966">
                  <c:v>33831</c:v>
                </c:pt>
                <c:pt idx="4967">
                  <c:v>33832</c:v>
                </c:pt>
                <c:pt idx="4968">
                  <c:v>33833</c:v>
                </c:pt>
                <c:pt idx="4969">
                  <c:v>33834</c:v>
                </c:pt>
                <c:pt idx="4970">
                  <c:v>33835</c:v>
                </c:pt>
                <c:pt idx="4971">
                  <c:v>33836</c:v>
                </c:pt>
                <c:pt idx="4972">
                  <c:v>33837</c:v>
                </c:pt>
                <c:pt idx="4973">
                  <c:v>33838</c:v>
                </c:pt>
                <c:pt idx="4974">
                  <c:v>33839</c:v>
                </c:pt>
                <c:pt idx="4975">
                  <c:v>33840</c:v>
                </c:pt>
                <c:pt idx="4976">
                  <c:v>33841</c:v>
                </c:pt>
                <c:pt idx="4977">
                  <c:v>33842</c:v>
                </c:pt>
                <c:pt idx="4978">
                  <c:v>33843</c:v>
                </c:pt>
                <c:pt idx="4979">
                  <c:v>33844</c:v>
                </c:pt>
                <c:pt idx="4980">
                  <c:v>33845</c:v>
                </c:pt>
                <c:pt idx="4981">
                  <c:v>33846</c:v>
                </c:pt>
                <c:pt idx="4982">
                  <c:v>33847</c:v>
                </c:pt>
                <c:pt idx="4983">
                  <c:v>33848</c:v>
                </c:pt>
                <c:pt idx="4984">
                  <c:v>33849</c:v>
                </c:pt>
                <c:pt idx="4985">
                  <c:v>33850</c:v>
                </c:pt>
                <c:pt idx="4986">
                  <c:v>33851</c:v>
                </c:pt>
                <c:pt idx="4987">
                  <c:v>33852</c:v>
                </c:pt>
                <c:pt idx="4988">
                  <c:v>33853</c:v>
                </c:pt>
                <c:pt idx="4989">
                  <c:v>33854</c:v>
                </c:pt>
                <c:pt idx="4990">
                  <c:v>33855</c:v>
                </c:pt>
                <c:pt idx="4991">
                  <c:v>33856</c:v>
                </c:pt>
                <c:pt idx="4992">
                  <c:v>33857</c:v>
                </c:pt>
                <c:pt idx="4993">
                  <c:v>33858</c:v>
                </c:pt>
                <c:pt idx="4994">
                  <c:v>33859</c:v>
                </c:pt>
                <c:pt idx="4995">
                  <c:v>33860</c:v>
                </c:pt>
                <c:pt idx="4996">
                  <c:v>33861</c:v>
                </c:pt>
                <c:pt idx="4997">
                  <c:v>33862</c:v>
                </c:pt>
                <c:pt idx="4998">
                  <c:v>33863</c:v>
                </c:pt>
                <c:pt idx="4999">
                  <c:v>33864</c:v>
                </c:pt>
                <c:pt idx="5000">
                  <c:v>33865</c:v>
                </c:pt>
                <c:pt idx="5001">
                  <c:v>33866</c:v>
                </c:pt>
                <c:pt idx="5002">
                  <c:v>33867</c:v>
                </c:pt>
                <c:pt idx="5003">
                  <c:v>33868</c:v>
                </c:pt>
                <c:pt idx="5004">
                  <c:v>33869</c:v>
                </c:pt>
                <c:pt idx="5005">
                  <c:v>33870</c:v>
                </c:pt>
                <c:pt idx="5006">
                  <c:v>33871</c:v>
                </c:pt>
                <c:pt idx="5007">
                  <c:v>33872</c:v>
                </c:pt>
                <c:pt idx="5008">
                  <c:v>33873</c:v>
                </c:pt>
                <c:pt idx="5009">
                  <c:v>33874</c:v>
                </c:pt>
                <c:pt idx="5010">
                  <c:v>33875</c:v>
                </c:pt>
                <c:pt idx="5011">
                  <c:v>33876</c:v>
                </c:pt>
                <c:pt idx="5012">
                  <c:v>33877</c:v>
                </c:pt>
                <c:pt idx="5013">
                  <c:v>33878</c:v>
                </c:pt>
                <c:pt idx="5014">
                  <c:v>33879</c:v>
                </c:pt>
                <c:pt idx="5015">
                  <c:v>33880</c:v>
                </c:pt>
                <c:pt idx="5016">
                  <c:v>33881</c:v>
                </c:pt>
                <c:pt idx="5017">
                  <c:v>33882</c:v>
                </c:pt>
                <c:pt idx="5018">
                  <c:v>33883</c:v>
                </c:pt>
                <c:pt idx="5019">
                  <c:v>33884</c:v>
                </c:pt>
                <c:pt idx="5020">
                  <c:v>33885</c:v>
                </c:pt>
                <c:pt idx="5021">
                  <c:v>33886</c:v>
                </c:pt>
                <c:pt idx="5022">
                  <c:v>33887</c:v>
                </c:pt>
                <c:pt idx="5023">
                  <c:v>33888</c:v>
                </c:pt>
                <c:pt idx="5024">
                  <c:v>33889</c:v>
                </c:pt>
                <c:pt idx="5025">
                  <c:v>33890</c:v>
                </c:pt>
                <c:pt idx="5026">
                  <c:v>33891</c:v>
                </c:pt>
                <c:pt idx="5027">
                  <c:v>33892</c:v>
                </c:pt>
                <c:pt idx="5028">
                  <c:v>33893</c:v>
                </c:pt>
                <c:pt idx="5029">
                  <c:v>33894</c:v>
                </c:pt>
                <c:pt idx="5030">
                  <c:v>33895</c:v>
                </c:pt>
                <c:pt idx="5031">
                  <c:v>33896</c:v>
                </c:pt>
                <c:pt idx="5032">
                  <c:v>33897</c:v>
                </c:pt>
                <c:pt idx="5033">
                  <c:v>33898</c:v>
                </c:pt>
                <c:pt idx="5034">
                  <c:v>33899</c:v>
                </c:pt>
                <c:pt idx="5035">
                  <c:v>33900</c:v>
                </c:pt>
                <c:pt idx="5036">
                  <c:v>33901</c:v>
                </c:pt>
                <c:pt idx="5037">
                  <c:v>33902</c:v>
                </c:pt>
                <c:pt idx="5038">
                  <c:v>33903</c:v>
                </c:pt>
                <c:pt idx="5039">
                  <c:v>33904</c:v>
                </c:pt>
                <c:pt idx="5040">
                  <c:v>33905</c:v>
                </c:pt>
                <c:pt idx="5041">
                  <c:v>33906</c:v>
                </c:pt>
                <c:pt idx="5042">
                  <c:v>33907</c:v>
                </c:pt>
                <c:pt idx="5043">
                  <c:v>33908</c:v>
                </c:pt>
                <c:pt idx="5044">
                  <c:v>33909</c:v>
                </c:pt>
                <c:pt idx="5045">
                  <c:v>33910</c:v>
                </c:pt>
                <c:pt idx="5046">
                  <c:v>33911</c:v>
                </c:pt>
                <c:pt idx="5047">
                  <c:v>33912</c:v>
                </c:pt>
                <c:pt idx="5048">
                  <c:v>33913</c:v>
                </c:pt>
                <c:pt idx="5049">
                  <c:v>33914</c:v>
                </c:pt>
                <c:pt idx="5050">
                  <c:v>33915</c:v>
                </c:pt>
                <c:pt idx="5051">
                  <c:v>33916</c:v>
                </c:pt>
                <c:pt idx="5052">
                  <c:v>33917</c:v>
                </c:pt>
                <c:pt idx="5053">
                  <c:v>33918</c:v>
                </c:pt>
                <c:pt idx="5054">
                  <c:v>33919</c:v>
                </c:pt>
                <c:pt idx="5055">
                  <c:v>33920</c:v>
                </c:pt>
                <c:pt idx="5056">
                  <c:v>33921</c:v>
                </c:pt>
                <c:pt idx="5057">
                  <c:v>33922</c:v>
                </c:pt>
                <c:pt idx="5058">
                  <c:v>33923</c:v>
                </c:pt>
                <c:pt idx="5059">
                  <c:v>33924</c:v>
                </c:pt>
                <c:pt idx="5060">
                  <c:v>33925</c:v>
                </c:pt>
                <c:pt idx="5061">
                  <c:v>33926</c:v>
                </c:pt>
                <c:pt idx="5062">
                  <c:v>33927</c:v>
                </c:pt>
                <c:pt idx="5063">
                  <c:v>33928</c:v>
                </c:pt>
                <c:pt idx="5064">
                  <c:v>33929</c:v>
                </c:pt>
                <c:pt idx="5065">
                  <c:v>33930</c:v>
                </c:pt>
                <c:pt idx="5066">
                  <c:v>33931</c:v>
                </c:pt>
                <c:pt idx="5067">
                  <c:v>33932</c:v>
                </c:pt>
                <c:pt idx="5068">
                  <c:v>33933</c:v>
                </c:pt>
                <c:pt idx="5069">
                  <c:v>33934</c:v>
                </c:pt>
                <c:pt idx="5070">
                  <c:v>33935</c:v>
                </c:pt>
                <c:pt idx="5071">
                  <c:v>33936</c:v>
                </c:pt>
                <c:pt idx="5072">
                  <c:v>33937</c:v>
                </c:pt>
                <c:pt idx="5073">
                  <c:v>33938</c:v>
                </c:pt>
                <c:pt idx="5074">
                  <c:v>33939</c:v>
                </c:pt>
                <c:pt idx="5075">
                  <c:v>33940</c:v>
                </c:pt>
                <c:pt idx="5076">
                  <c:v>33941</c:v>
                </c:pt>
                <c:pt idx="5077">
                  <c:v>33942</c:v>
                </c:pt>
                <c:pt idx="5078">
                  <c:v>33943</c:v>
                </c:pt>
                <c:pt idx="5079">
                  <c:v>33944</c:v>
                </c:pt>
                <c:pt idx="5080">
                  <c:v>33945</c:v>
                </c:pt>
                <c:pt idx="5081">
                  <c:v>33946</c:v>
                </c:pt>
                <c:pt idx="5082">
                  <c:v>33947</c:v>
                </c:pt>
                <c:pt idx="5083">
                  <c:v>33948</c:v>
                </c:pt>
                <c:pt idx="5084">
                  <c:v>33949</c:v>
                </c:pt>
                <c:pt idx="5085">
                  <c:v>33950</c:v>
                </c:pt>
                <c:pt idx="5086">
                  <c:v>33951</c:v>
                </c:pt>
                <c:pt idx="5087">
                  <c:v>33952</c:v>
                </c:pt>
                <c:pt idx="5088">
                  <c:v>33953</c:v>
                </c:pt>
                <c:pt idx="5089">
                  <c:v>33954</c:v>
                </c:pt>
                <c:pt idx="5090">
                  <c:v>33955</c:v>
                </c:pt>
                <c:pt idx="5091">
                  <c:v>33956</c:v>
                </c:pt>
                <c:pt idx="5092">
                  <c:v>33957</c:v>
                </c:pt>
                <c:pt idx="5093">
                  <c:v>33958</c:v>
                </c:pt>
                <c:pt idx="5094">
                  <c:v>33959</c:v>
                </c:pt>
                <c:pt idx="5095">
                  <c:v>33960</c:v>
                </c:pt>
                <c:pt idx="5096">
                  <c:v>33961</c:v>
                </c:pt>
                <c:pt idx="5097">
                  <c:v>33962</c:v>
                </c:pt>
                <c:pt idx="5098">
                  <c:v>33963</c:v>
                </c:pt>
                <c:pt idx="5099">
                  <c:v>33964</c:v>
                </c:pt>
                <c:pt idx="5100">
                  <c:v>33965</c:v>
                </c:pt>
                <c:pt idx="5101">
                  <c:v>33966</c:v>
                </c:pt>
                <c:pt idx="5102">
                  <c:v>33967</c:v>
                </c:pt>
                <c:pt idx="5103">
                  <c:v>33968</c:v>
                </c:pt>
                <c:pt idx="5104">
                  <c:v>33969</c:v>
                </c:pt>
                <c:pt idx="5105">
                  <c:v>33970</c:v>
                </c:pt>
                <c:pt idx="5106">
                  <c:v>33971</c:v>
                </c:pt>
                <c:pt idx="5107">
                  <c:v>33972</c:v>
                </c:pt>
                <c:pt idx="5108">
                  <c:v>33973</c:v>
                </c:pt>
                <c:pt idx="5109">
                  <c:v>33974</c:v>
                </c:pt>
                <c:pt idx="5110">
                  <c:v>33975</c:v>
                </c:pt>
                <c:pt idx="5111">
                  <c:v>33976</c:v>
                </c:pt>
                <c:pt idx="5112">
                  <c:v>33977</c:v>
                </c:pt>
                <c:pt idx="5113">
                  <c:v>33978</c:v>
                </c:pt>
                <c:pt idx="5114">
                  <c:v>33979</c:v>
                </c:pt>
                <c:pt idx="5115">
                  <c:v>33980</c:v>
                </c:pt>
                <c:pt idx="5116">
                  <c:v>33981</c:v>
                </c:pt>
                <c:pt idx="5117">
                  <c:v>33982</c:v>
                </c:pt>
                <c:pt idx="5118">
                  <c:v>33983</c:v>
                </c:pt>
                <c:pt idx="5119">
                  <c:v>33984</c:v>
                </c:pt>
                <c:pt idx="5120">
                  <c:v>33985</c:v>
                </c:pt>
                <c:pt idx="5121">
                  <c:v>33986</c:v>
                </c:pt>
                <c:pt idx="5122">
                  <c:v>33987</c:v>
                </c:pt>
                <c:pt idx="5123">
                  <c:v>33988</c:v>
                </c:pt>
                <c:pt idx="5124">
                  <c:v>33989</c:v>
                </c:pt>
                <c:pt idx="5125">
                  <c:v>33990</c:v>
                </c:pt>
                <c:pt idx="5126">
                  <c:v>33991</c:v>
                </c:pt>
                <c:pt idx="5127">
                  <c:v>33992</c:v>
                </c:pt>
                <c:pt idx="5128">
                  <c:v>33993</c:v>
                </c:pt>
                <c:pt idx="5129">
                  <c:v>33994</c:v>
                </c:pt>
                <c:pt idx="5130">
                  <c:v>33995</c:v>
                </c:pt>
                <c:pt idx="5131">
                  <c:v>33996</c:v>
                </c:pt>
                <c:pt idx="5132">
                  <c:v>33997</c:v>
                </c:pt>
                <c:pt idx="5133">
                  <c:v>33998</c:v>
                </c:pt>
                <c:pt idx="5134">
                  <c:v>33999</c:v>
                </c:pt>
                <c:pt idx="5135">
                  <c:v>34000</c:v>
                </c:pt>
                <c:pt idx="5136">
                  <c:v>34001</c:v>
                </c:pt>
                <c:pt idx="5137">
                  <c:v>34002</c:v>
                </c:pt>
                <c:pt idx="5138">
                  <c:v>34003</c:v>
                </c:pt>
                <c:pt idx="5139">
                  <c:v>34004</c:v>
                </c:pt>
                <c:pt idx="5140">
                  <c:v>34005</c:v>
                </c:pt>
                <c:pt idx="5141">
                  <c:v>34006</c:v>
                </c:pt>
                <c:pt idx="5142">
                  <c:v>34007</c:v>
                </c:pt>
                <c:pt idx="5143">
                  <c:v>34008</c:v>
                </c:pt>
                <c:pt idx="5144">
                  <c:v>34009</c:v>
                </c:pt>
                <c:pt idx="5145">
                  <c:v>34010</c:v>
                </c:pt>
                <c:pt idx="5146">
                  <c:v>34011</c:v>
                </c:pt>
                <c:pt idx="5147">
                  <c:v>34012</c:v>
                </c:pt>
                <c:pt idx="5148">
                  <c:v>34013</c:v>
                </c:pt>
                <c:pt idx="5149">
                  <c:v>34014</c:v>
                </c:pt>
                <c:pt idx="5150">
                  <c:v>34015</c:v>
                </c:pt>
                <c:pt idx="5151">
                  <c:v>34016</c:v>
                </c:pt>
                <c:pt idx="5152">
                  <c:v>34017</c:v>
                </c:pt>
                <c:pt idx="5153">
                  <c:v>34018</c:v>
                </c:pt>
                <c:pt idx="5154">
                  <c:v>34019</c:v>
                </c:pt>
                <c:pt idx="5155">
                  <c:v>34020</c:v>
                </c:pt>
                <c:pt idx="5156">
                  <c:v>34021</c:v>
                </c:pt>
                <c:pt idx="5157">
                  <c:v>34022</c:v>
                </c:pt>
                <c:pt idx="5158">
                  <c:v>34023</c:v>
                </c:pt>
                <c:pt idx="5159">
                  <c:v>34024</c:v>
                </c:pt>
                <c:pt idx="5160">
                  <c:v>34025</c:v>
                </c:pt>
                <c:pt idx="5161">
                  <c:v>34026</c:v>
                </c:pt>
                <c:pt idx="5162">
                  <c:v>34027</c:v>
                </c:pt>
                <c:pt idx="5163">
                  <c:v>34028</c:v>
                </c:pt>
                <c:pt idx="5164">
                  <c:v>34029</c:v>
                </c:pt>
                <c:pt idx="5165">
                  <c:v>34030</c:v>
                </c:pt>
                <c:pt idx="5166">
                  <c:v>34031</c:v>
                </c:pt>
                <c:pt idx="5167">
                  <c:v>34032</c:v>
                </c:pt>
                <c:pt idx="5168">
                  <c:v>34033</c:v>
                </c:pt>
                <c:pt idx="5169">
                  <c:v>34034</c:v>
                </c:pt>
                <c:pt idx="5170">
                  <c:v>34035</c:v>
                </c:pt>
                <c:pt idx="5171">
                  <c:v>34036</c:v>
                </c:pt>
                <c:pt idx="5172">
                  <c:v>34037</c:v>
                </c:pt>
                <c:pt idx="5173">
                  <c:v>34038</c:v>
                </c:pt>
                <c:pt idx="5174">
                  <c:v>34039</c:v>
                </c:pt>
                <c:pt idx="5175">
                  <c:v>34040</c:v>
                </c:pt>
                <c:pt idx="5176">
                  <c:v>34041</c:v>
                </c:pt>
                <c:pt idx="5177">
                  <c:v>34042</c:v>
                </c:pt>
                <c:pt idx="5178">
                  <c:v>34043</c:v>
                </c:pt>
                <c:pt idx="5179">
                  <c:v>34044</c:v>
                </c:pt>
                <c:pt idx="5180">
                  <c:v>34045</c:v>
                </c:pt>
                <c:pt idx="5181">
                  <c:v>34046</c:v>
                </c:pt>
                <c:pt idx="5182">
                  <c:v>34047</c:v>
                </c:pt>
                <c:pt idx="5183">
                  <c:v>34048</c:v>
                </c:pt>
                <c:pt idx="5184">
                  <c:v>34049</c:v>
                </c:pt>
                <c:pt idx="5185">
                  <c:v>34050</c:v>
                </c:pt>
                <c:pt idx="5186">
                  <c:v>34051</c:v>
                </c:pt>
                <c:pt idx="5187">
                  <c:v>34052</c:v>
                </c:pt>
                <c:pt idx="5188">
                  <c:v>34053</c:v>
                </c:pt>
                <c:pt idx="5189">
                  <c:v>34054</c:v>
                </c:pt>
                <c:pt idx="5190">
                  <c:v>34055</c:v>
                </c:pt>
                <c:pt idx="5191">
                  <c:v>34056</c:v>
                </c:pt>
                <c:pt idx="5192">
                  <c:v>34057</c:v>
                </c:pt>
                <c:pt idx="5193">
                  <c:v>34058</c:v>
                </c:pt>
                <c:pt idx="5194">
                  <c:v>34059</c:v>
                </c:pt>
                <c:pt idx="5195">
                  <c:v>34060</c:v>
                </c:pt>
                <c:pt idx="5196">
                  <c:v>34061</c:v>
                </c:pt>
                <c:pt idx="5197">
                  <c:v>34062</c:v>
                </c:pt>
                <c:pt idx="5198">
                  <c:v>34063</c:v>
                </c:pt>
                <c:pt idx="5199">
                  <c:v>34064</c:v>
                </c:pt>
                <c:pt idx="5200">
                  <c:v>34065</c:v>
                </c:pt>
                <c:pt idx="5201">
                  <c:v>34066</c:v>
                </c:pt>
                <c:pt idx="5202">
                  <c:v>34067</c:v>
                </c:pt>
                <c:pt idx="5203">
                  <c:v>34068</c:v>
                </c:pt>
                <c:pt idx="5204">
                  <c:v>34069</c:v>
                </c:pt>
                <c:pt idx="5205">
                  <c:v>34070</c:v>
                </c:pt>
                <c:pt idx="5206">
                  <c:v>34071</c:v>
                </c:pt>
                <c:pt idx="5207">
                  <c:v>34072</c:v>
                </c:pt>
                <c:pt idx="5208">
                  <c:v>34073</c:v>
                </c:pt>
                <c:pt idx="5209">
                  <c:v>34074</c:v>
                </c:pt>
                <c:pt idx="5210">
                  <c:v>34075</c:v>
                </c:pt>
                <c:pt idx="5211">
                  <c:v>34076</c:v>
                </c:pt>
                <c:pt idx="5212">
                  <c:v>34077</c:v>
                </c:pt>
                <c:pt idx="5213">
                  <c:v>34078</c:v>
                </c:pt>
                <c:pt idx="5214">
                  <c:v>34079</c:v>
                </c:pt>
                <c:pt idx="5215">
                  <c:v>34080</c:v>
                </c:pt>
                <c:pt idx="5216">
                  <c:v>34081</c:v>
                </c:pt>
                <c:pt idx="5217">
                  <c:v>34082</c:v>
                </c:pt>
                <c:pt idx="5218">
                  <c:v>34083</c:v>
                </c:pt>
                <c:pt idx="5219">
                  <c:v>34084</c:v>
                </c:pt>
                <c:pt idx="5220">
                  <c:v>34085</c:v>
                </c:pt>
                <c:pt idx="5221">
                  <c:v>34086</c:v>
                </c:pt>
                <c:pt idx="5222">
                  <c:v>34087</c:v>
                </c:pt>
                <c:pt idx="5223">
                  <c:v>34088</c:v>
                </c:pt>
                <c:pt idx="5224">
                  <c:v>34089</c:v>
                </c:pt>
                <c:pt idx="5225">
                  <c:v>34090</c:v>
                </c:pt>
                <c:pt idx="5226">
                  <c:v>34091</c:v>
                </c:pt>
                <c:pt idx="5227">
                  <c:v>34092</c:v>
                </c:pt>
                <c:pt idx="5228">
                  <c:v>34093</c:v>
                </c:pt>
                <c:pt idx="5229">
                  <c:v>34094</c:v>
                </c:pt>
                <c:pt idx="5230">
                  <c:v>34095</c:v>
                </c:pt>
                <c:pt idx="5231">
                  <c:v>34096</c:v>
                </c:pt>
                <c:pt idx="5232">
                  <c:v>34097</c:v>
                </c:pt>
                <c:pt idx="5233">
                  <c:v>34098</c:v>
                </c:pt>
                <c:pt idx="5234">
                  <c:v>34099</c:v>
                </c:pt>
                <c:pt idx="5235">
                  <c:v>34100</c:v>
                </c:pt>
                <c:pt idx="5236">
                  <c:v>34101</c:v>
                </c:pt>
                <c:pt idx="5237">
                  <c:v>34102</c:v>
                </c:pt>
                <c:pt idx="5238">
                  <c:v>34103</c:v>
                </c:pt>
                <c:pt idx="5239">
                  <c:v>34104</c:v>
                </c:pt>
                <c:pt idx="5240">
                  <c:v>34105</c:v>
                </c:pt>
                <c:pt idx="5241">
                  <c:v>34106</c:v>
                </c:pt>
                <c:pt idx="5242">
                  <c:v>34107</c:v>
                </c:pt>
                <c:pt idx="5243">
                  <c:v>34108</c:v>
                </c:pt>
                <c:pt idx="5244">
                  <c:v>34109</c:v>
                </c:pt>
                <c:pt idx="5245">
                  <c:v>34110</c:v>
                </c:pt>
                <c:pt idx="5246">
                  <c:v>34111</c:v>
                </c:pt>
                <c:pt idx="5247">
                  <c:v>34112</c:v>
                </c:pt>
                <c:pt idx="5248">
                  <c:v>34113</c:v>
                </c:pt>
                <c:pt idx="5249">
                  <c:v>34114</c:v>
                </c:pt>
                <c:pt idx="5250">
                  <c:v>34115</c:v>
                </c:pt>
                <c:pt idx="5251">
                  <c:v>34116</c:v>
                </c:pt>
                <c:pt idx="5252">
                  <c:v>34117</c:v>
                </c:pt>
                <c:pt idx="5253">
                  <c:v>34118</c:v>
                </c:pt>
                <c:pt idx="5254">
                  <c:v>34119</c:v>
                </c:pt>
                <c:pt idx="5255">
                  <c:v>34120</c:v>
                </c:pt>
                <c:pt idx="5256">
                  <c:v>34121</c:v>
                </c:pt>
                <c:pt idx="5257">
                  <c:v>34122</c:v>
                </c:pt>
                <c:pt idx="5258">
                  <c:v>34123</c:v>
                </c:pt>
                <c:pt idx="5259">
                  <c:v>34124</c:v>
                </c:pt>
                <c:pt idx="5260">
                  <c:v>34125</c:v>
                </c:pt>
                <c:pt idx="5261">
                  <c:v>34126</c:v>
                </c:pt>
                <c:pt idx="5262">
                  <c:v>34127</c:v>
                </c:pt>
                <c:pt idx="5263">
                  <c:v>34128</c:v>
                </c:pt>
                <c:pt idx="5264">
                  <c:v>34129</c:v>
                </c:pt>
                <c:pt idx="5265">
                  <c:v>34130</c:v>
                </c:pt>
                <c:pt idx="5266">
                  <c:v>34131</c:v>
                </c:pt>
                <c:pt idx="5267">
                  <c:v>34132</c:v>
                </c:pt>
                <c:pt idx="5268">
                  <c:v>34133</c:v>
                </c:pt>
                <c:pt idx="5269">
                  <c:v>34134</c:v>
                </c:pt>
                <c:pt idx="5270">
                  <c:v>34135</c:v>
                </c:pt>
                <c:pt idx="5271">
                  <c:v>34136</c:v>
                </c:pt>
                <c:pt idx="5272">
                  <c:v>34137</c:v>
                </c:pt>
                <c:pt idx="5273">
                  <c:v>34138</c:v>
                </c:pt>
                <c:pt idx="5274">
                  <c:v>34139</c:v>
                </c:pt>
                <c:pt idx="5275">
                  <c:v>34140</c:v>
                </c:pt>
                <c:pt idx="5276">
                  <c:v>34141</c:v>
                </c:pt>
                <c:pt idx="5277">
                  <c:v>34142</c:v>
                </c:pt>
                <c:pt idx="5278">
                  <c:v>34143</c:v>
                </c:pt>
                <c:pt idx="5279">
                  <c:v>34144</c:v>
                </c:pt>
                <c:pt idx="5280">
                  <c:v>34145</c:v>
                </c:pt>
                <c:pt idx="5281">
                  <c:v>34146</c:v>
                </c:pt>
                <c:pt idx="5282">
                  <c:v>34147</c:v>
                </c:pt>
                <c:pt idx="5283">
                  <c:v>34148</c:v>
                </c:pt>
                <c:pt idx="5284">
                  <c:v>34149</c:v>
                </c:pt>
                <c:pt idx="5285">
                  <c:v>34150</c:v>
                </c:pt>
                <c:pt idx="5286">
                  <c:v>34151</c:v>
                </c:pt>
                <c:pt idx="5287">
                  <c:v>34152</c:v>
                </c:pt>
                <c:pt idx="5288">
                  <c:v>34153</c:v>
                </c:pt>
                <c:pt idx="5289">
                  <c:v>34154</c:v>
                </c:pt>
                <c:pt idx="5290">
                  <c:v>34155</c:v>
                </c:pt>
                <c:pt idx="5291">
                  <c:v>34156</c:v>
                </c:pt>
                <c:pt idx="5292">
                  <c:v>34157</c:v>
                </c:pt>
                <c:pt idx="5293">
                  <c:v>34158</c:v>
                </c:pt>
                <c:pt idx="5294">
                  <c:v>34159</c:v>
                </c:pt>
                <c:pt idx="5295">
                  <c:v>34160</c:v>
                </c:pt>
                <c:pt idx="5296">
                  <c:v>34161</c:v>
                </c:pt>
                <c:pt idx="5297">
                  <c:v>34162</c:v>
                </c:pt>
                <c:pt idx="5298">
                  <c:v>34163</c:v>
                </c:pt>
                <c:pt idx="5299">
                  <c:v>34164</c:v>
                </c:pt>
                <c:pt idx="5300">
                  <c:v>34165</c:v>
                </c:pt>
                <c:pt idx="5301">
                  <c:v>34166</c:v>
                </c:pt>
                <c:pt idx="5302">
                  <c:v>34167</c:v>
                </c:pt>
                <c:pt idx="5303">
                  <c:v>34168</c:v>
                </c:pt>
                <c:pt idx="5304">
                  <c:v>34169</c:v>
                </c:pt>
                <c:pt idx="5305">
                  <c:v>34170</c:v>
                </c:pt>
                <c:pt idx="5306">
                  <c:v>34171</c:v>
                </c:pt>
                <c:pt idx="5307">
                  <c:v>34172</c:v>
                </c:pt>
                <c:pt idx="5308">
                  <c:v>34173</c:v>
                </c:pt>
                <c:pt idx="5309">
                  <c:v>34174</c:v>
                </c:pt>
                <c:pt idx="5310">
                  <c:v>34175</c:v>
                </c:pt>
                <c:pt idx="5311">
                  <c:v>34176</c:v>
                </c:pt>
                <c:pt idx="5312">
                  <c:v>34177</c:v>
                </c:pt>
                <c:pt idx="5313">
                  <c:v>34178</c:v>
                </c:pt>
                <c:pt idx="5314">
                  <c:v>34179</c:v>
                </c:pt>
                <c:pt idx="5315">
                  <c:v>34180</c:v>
                </c:pt>
                <c:pt idx="5316">
                  <c:v>34181</c:v>
                </c:pt>
                <c:pt idx="5317">
                  <c:v>34182</c:v>
                </c:pt>
                <c:pt idx="5318">
                  <c:v>34183</c:v>
                </c:pt>
                <c:pt idx="5319">
                  <c:v>34184</c:v>
                </c:pt>
                <c:pt idx="5320">
                  <c:v>34185</c:v>
                </c:pt>
                <c:pt idx="5321">
                  <c:v>34186</c:v>
                </c:pt>
                <c:pt idx="5322">
                  <c:v>34187</c:v>
                </c:pt>
                <c:pt idx="5323">
                  <c:v>34188</c:v>
                </c:pt>
                <c:pt idx="5324">
                  <c:v>34189</c:v>
                </c:pt>
                <c:pt idx="5325">
                  <c:v>34190</c:v>
                </c:pt>
                <c:pt idx="5326">
                  <c:v>34191</c:v>
                </c:pt>
                <c:pt idx="5327">
                  <c:v>34192</c:v>
                </c:pt>
                <c:pt idx="5328">
                  <c:v>34193</c:v>
                </c:pt>
                <c:pt idx="5329">
                  <c:v>34194</c:v>
                </c:pt>
                <c:pt idx="5330">
                  <c:v>34195</c:v>
                </c:pt>
                <c:pt idx="5331">
                  <c:v>34196</c:v>
                </c:pt>
                <c:pt idx="5332">
                  <c:v>34197</c:v>
                </c:pt>
                <c:pt idx="5333">
                  <c:v>34198</c:v>
                </c:pt>
                <c:pt idx="5334">
                  <c:v>34199</c:v>
                </c:pt>
                <c:pt idx="5335">
                  <c:v>34200</c:v>
                </c:pt>
                <c:pt idx="5336">
                  <c:v>34201</c:v>
                </c:pt>
                <c:pt idx="5337">
                  <c:v>34202</c:v>
                </c:pt>
                <c:pt idx="5338">
                  <c:v>34203</c:v>
                </c:pt>
                <c:pt idx="5339">
                  <c:v>34204</c:v>
                </c:pt>
                <c:pt idx="5340">
                  <c:v>34205</c:v>
                </c:pt>
                <c:pt idx="5341">
                  <c:v>34206</c:v>
                </c:pt>
                <c:pt idx="5342">
                  <c:v>34207</c:v>
                </c:pt>
                <c:pt idx="5343">
                  <c:v>34208</c:v>
                </c:pt>
                <c:pt idx="5344">
                  <c:v>34209</c:v>
                </c:pt>
                <c:pt idx="5345">
                  <c:v>34210</c:v>
                </c:pt>
                <c:pt idx="5346">
                  <c:v>34211</c:v>
                </c:pt>
                <c:pt idx="5347">
                  <c:v>34212</c:v>
                </c:pt>
                <c:pt idx="5348">
                  <c:v>34213</c:v>
                </c:pt>
                <c:pt idx="5349">
                  <c:v>34214</c:v>
                </c:pt>
                <c:pt idx="5350">
                  <c:v>34215</c:v>
                </c:pt>
                <c:pt idx="5351">
                  <c:v>34216</c:v>
                </c:pt>
                <c:pt idx="5352">
                  <c:v>34217</c:v>
                </c:pt>
                <c:pt idx="5353">
                  <c:v>34218</c:v>
                </c:pt>
                <c:pt idx="5354">
                  <c:v>34219</c:v>
                </c:pt>
                <c:pt idx="5355">
                  <c:v>34220</c:v>
                </c:pt>
                <c:pt idx="5356">
                  <c:v>34221</c:v>
                </c:pt>
                <c:pt idx="5357">
                  <c:v>34222</c:v>
                </c:pt>
                <c:pt idx="5358">
                  <c:v>34223</c:v>
                </c:pt>
                <c:pt idx="5359">
                  <c:v>34224</c:v>
                </c:pt>
                <c:pt idx="5360">
                  <c:v>34225</c:v>
                </c:pt>
                <c:pt idx="5361">
                  <c:v>34226</c:v>
                </c:pt>
                <c:pt idx="5362">
                  <c:v>34227</c:v>
                </c:pt>
                <c:pt idx="5363">
                  <c:v>34228</c:v>
                </c:pt>
                <c:pt idx="5364">
                  <c:v>34229</c:v>
                </c:pt>
                <c:pt idx="5365">
                  <c:v>34230</c:v>
                </c:pt>
                <c:pt idx="5366">
                  <c:v>34231</c:v>
                </c:pt>
                <c:pt idx="5367">
                  <c:v>34232</c:v>
                </c:pt>
                <c:pt idx="5368">
                  <c:v>34233</c:v>
                </c:pt>
                <c:pt idx="5369">
                  <c:v>34234</c:v>
                </c:pt>
                <c:pt idx="5370">
                  <c:v>34235</c:v>
                </c:pt>
                <c:pt idx="5371">
                  <c:v>34236</c:v>
                </c:pt>
                <c:pt idx="5372">
                  <c:v>34237</c:v>
                </c:pt>
                <c:pt idx="5373">
                  <c:v>34238</c:v>
                </c:pt>
                <c:pt idx="5374">
                  <c:v>34239</c:v>
                </c:pt>
                <c:pt idx="5375">
                  <c:v>34240</c:v>
                </c:pt>
                <c:pt idx="5376">
                  <c:v>34241</c:v>
                </c:pt>
                <c:pt idx="5377">
                  <c:v>34242</c:v>
                </c:pt>
                <c:pt idx="5378">
                  <c:v>34243</c:v>
                </c:pt>
                <c:pt idx="5379">
                  <c:v>34244</c:v>
                </c:pt>
                <c:pt idx="5380">
                  <c:v>34245</c:v>
                </c:pt>
                <c:pt idx="5381">
                  <c:v>34246</c:v>
                </c:pt>
                <c:pt idx="5382">
                  <c:v>34247</c:v>
                </c:pt>
                <c:pt idx="5383">
                  <c:v>34248</c:v>
                </c:pt>
                <c:pt idx="5384">
                  <c:v>34249</c:v>
                </c:pt>
                <c:pt idx="5385">
                  <c:v>34250</c:v>
                </c:pt>
                <c:pt idx="5386">
                  <c:v>34251</c:v>
                </c:pt>
                <c:pt idx="5387">
                  <c:v>34252</c:v>
                </c:pt>
                <c:pt idx="5388">
                  <c:v>34253</c:v>
                </c:pt>
                <c:pt idx="5389">
                  <c:v>34254</c:v>
                </c:pt>
                <c:pt idx="5390">
                  <c:v>34255</c:v>
                </c:pt>
                <c:pt idx="5391">
                  <c:v>34256</c:v>
                </c:pt>
                <c:pt idx="5392">
                  <c:v>34257</c:v>
                </c:pt>
                <c:pt idx="5393">
                  <c:v>34258</c:v>
                </c:pt>
                <c:pt idx="5394">
                  <c:v>34259</c:v>
                </c:pt>
                <c:pt idx="5395">
                  <c:v>34260</c:v>
                </c:pt>
                <c:pt idx="5396">
                  <c:v>34261</c:v>
                </c:pt>
                <c:pt idx="5397">
                  <c:v>34262</c:v>
                </c:pt>
                <c:pt idx="5398">
                  <c:v>34263</c:v>
                </c:pt>
                <c:pt idx="5399">
                  <c:v>34264</c:v>
                </c:pt>
                <c:pt idx="5400">
                  <c:v>34265</c:v>
                </c:pt>
                <c:pt idx="5401">
                  <c:v>34266</c:v>
                </c:pt>
                <c:pt idx="5402">
                  <c:v>34267</c:v>
                </c:pt>
                <c:pt idx="5403">
                  <c:v>34268</c:v>
                </c:pt>
                <c:pt idx="5404">
                  <c:v>34269</c:v>
                </c:pt>
                <c:pt idx="5405">
                  <c:v>34270</c:v>
                </c:pt>
                <c:pt idx="5406">
                  <c:v>34271</c:v>
                </c:pt>
                <c:pt idx="5407">
                  <c:v>34272</c:v>
                </c:pt>
                <c:pt idx="5408">
                  <c:v>34273</c:v>
                </c:pt>
                <c:pt idx="5409">
                  <c:v>34274</c:v>
                </c:pt>
                <c:pt idx="5410">
                  <c:v>34275</c:v>
                </c:pt>
                <c:pt idx="5411">
                  <c:v>34276</c:v>
                </c:pt>
                <c:pt idx="5412">
                  <c:v>34277</c:v>
                </c:pt>
                <c:pt idx="5413">
                  <c:v>34278</c:v>
                </c:pt>
                <c:pt idx="5414">
                  <c:v>34279</c:v>
                </c:pt>
                <c:pt idx="5415">
                  <c:v>34280</c:v>
                </c:pt>
                <c:pt idx="5416">
                  <c:v>34281</c:v>
                </c:pt>
                <c:pt idx="5417">
                  <c:v>34282</c:v>
                </c:pt>
                <c:pt idx="5418">
                  <c:v>34283</c:v>
                </c:pt>
                <c:pt idx="5419">
                  <c:v>34284</c:v>
                </c:pt>
                <c:pt idx="5420">
                  <c:v>34285</c:v>
                </c:pt>
                <c:pt idx="5421">
                  <c:v>34286</c:v>
                </c:pt>
                <c:pt idx="5422">
                  <c:v>34287</c:v>
                </c:pt>
                <c:pt idx="5423">
                  <c:v>34288</c:v>
                </c:pt>
                <c:pt idx="5424">
                  <c:v>34289</c:v>
                </c:pt>
                <c:pt idx="5425">
                  <c:v>34290</c:v>
                </c:pt>
                <c:pt idx="5426">
                  <c:v>34291</c:v>
                </c:pt>
                <c:pt idx="5427">
                  <c:v>34292</c:v>
                </c:pt>
                <c:pt idx="5428">
                  <c:v>34293</c:v>
                </c:pt>
                <c:pt idx="5429">
                  <c:v>34294</c:v>
                </c:pt>
                <c:pt idx="5430">
                  <c:v>34295</c:v>
                </c:pt>
                <c:pt idx="5431">
                  <c:v>34296</c:v>
                </c:pt>
                <c:pt idx="5432">
                  <c:v>34297</c:v>
                </c:pt>
                <c:pt idx="5433">
                  <c:v>34298</c:v>
                </c:pt>
                <c:pt idx="5434">
                  <c:v>34299</c:v>
                </c:pt>
                <c:pt idx="5435">
                  <c:v>34300</c:v>
                </c:pt>
                <c:pt idx="5436">
                  <c:v>34301</c:v>
                </c:pt>
                <c:pt idx="5437">
                  <c:v>34302</c:v>
                </c:pt>
                <c:pt idx="5438">
                  <c:v>34303</c:v>
                </c:pt>
                <c:pt idx="5439">
                  <c:v>34304</c:v>
                </c:pt>
                <c:pt idx="5440">
                  <c:v>34305</c:v>
                </c:pt>
                <c:pt idx="5441">
                  <c:v>34306</c:v>
                </c:pt>
                <c:pt idx="5442">
                  <c:v>34307</c:v>
                </c:pt>
                <c:pt idx="5443">
                  <c:v>34308</c:v>
                </c:pt>
                <c:pt idx="5444">
                  <c:v>34309</c:v>
                </c:pt>
                <c:pt idx="5445">
                  <c:v>34310</c:v>
                </c:pt>
                <c:pt idx="5446">
                  <c:v>34311</c:v>
                </c:pt>
                <c:pt idx="5447">
                  <c:v>34312</c:v>
                </c:pt>
                <c:pt idx="5448">
                  <c:v>34313</c:v>
                </c:pt>
                <c:pt idx="5449">
                  <c:v>34314</c:v>
                </c:pt>
                <c:pt idx="5450">
                  <c:v>34315</c:v>
                </c:pt>
                <c:pt idx="5451">
                  <c:v>34316</c:v>
                </c:pt>
                <c:pt idx="5452">
                  <c:v>34317</c:v>
                </c:pt>
                <c:pt idx="5453">
                  <c:v>34318</c:v>
                </c:pt>
                <c:pt idx="5454">
                  <c:v>34319</c:v>
                </c:pt>
                <c:pt idx="5455">
                  <c:v>34320</c:v>
                </c:pt>
                <c:pt idx="5456">
                  <c:v>34321</c:v>
                </c:pt>
                <c:pt idx="5457">
                  <c:v>34322</c:v>
                </c:pt>
                <c:pt idx="5458">
                  <c:v>34323</c:v>
                </c:pt>
                <c:pt idx="5459">
                  <c:v>34324</c:v>
                </c:pt>
                <c:pt idx="5460">
                  <c:v>34325</c:v>
                </c:pt>
                <c:pt idx="5461">
                  <c:v>34326</c:v>
                </c:pt>
                <c:pt idx="5462">
                  <c:v>34327</c:v>
                </c:pt>
                <c:pt idx="5463">
                  <c:v>34328</c:v>
                </c:pt>
                <c:pt idx="5464">
                  <c:v>34329</c:v>
                </c:pt>
                <c:pt idx="5465">
                  <c:v>34330</c:v>
                </c:pt>
                <c:pt idx="5466">
                  <c:v>34331</c:v>
                </c:pt>
                <c:pt idx="5467">
                  <c:v>34332</c:v>
                </c:pt>
                <c:pt idx="5468">
                  <c:v>34333</c:v>
                </c:pt>
                <c:pt idx="5469">
                  <c:v>34334</c:v>
                </c:pt>
                <c:pt idx="5470">
                  <c:v>34335</c:v>
                </c:pt>
                <c:pt idx="5471">
                  <c:v>34336</c:v>
                </c:pt>
                <c:pt idx="5472">
                  <c:v>34337</c:v>
                </c:pt>
                <c:pt idx="5473">
                  <c:v>34338</c:v>
                </c:pt>
                <c:pt idx="5474">
                  <c:v>34339</c:v>
                </c:pt>
                <c:pt idx="5475">
                  <c:v>34340</c:v>
                </c:pt>
                <c:pt idx="5476">
                  <c:v>34341</c:v>
                </c:pt>
                <c:pt idx="5477">
                  <c:v>34342</c:v>
                </c:pt>
                <c:pt idx="5478">
                  <c:v>34343</c:v>
                </c:pt>
                <c:pt idx="5479">
                  <c:v>34344</c:v>
                </c:pt>
                <c:pt idx="5480">
                  <c:v>34345</c:v>
                </c:pt>
                <c:pt idx="5481">
                  <c:v>34346</c:v>
                </c:pt>
                <c:pt idx="5482">
                  <c:v>34347</c:v>
                </c:pt>
                <c:pt idx="5483">
                  <c:v>34348</c:v>
                </c:pt>
                <c:pt idx="5484">
                  <c:v>34349</c:v>
                </c:pt>
                <c:pt idx="5485">
                  <c:v>34350</c:v>
                </c:pt>
                <c:pt idx="5486">
                  <c:v>34351</c:v>
                </c:pt>
                <c:pt idx="5487">
                  <c:v>34352</c:v>
                </c:pt>
                <c:pt idx="5488">
                  <c:v>34353</c:v>
                </c:pt>
                <c:pt idx="5489">
                  <c:v>34354</c:v>
                </c:pt>
                <c:pt idx="5490">
                  <c:v>34355</c:v>
                </c:pt>
                <c:pt idx="5491">
                  <c:v>34356</c:v>
                </c:pt>
                <c:pt idx="5492">
                  <c:v>34357</c:v>
                </c:pt>
                <c:pt idx="5493">
                  <c:v>34358</c:v>
                </c:pt>
                <c:pt idx="5494">
                  <c:v>34359</c:v>
                </c:pt>
                <c:pt idx="5495">
                  <c:v>34360</c:v>
                </c:pt>
                <c:pt idx="5496">
                  <c:v>34361</c:v>
                </c:pt>
                <c:pt idx="5497">
                  <c:v>34362</c:v>
                </c:pt>
                <c:pt idx="5498">
                  <c:v>34363</c:v>
                </c:pt>
                <c:pt idx="5499">
                  <c:v>34364</c:v>
                </c:pt>
                <c:pt idx="5500">
                  <c:v>34365</c:v>
                </c:pt>
                <c:pt idx="5501">
                  <c:v>34366</c:v>
                </c:pt>
                <c:pt idx="5502">
                  <c:v>34367</c:v>
                </c:pt>
                <c:pt idx="5503">
                  <c:v>34368</c:v>
                </c:pt>
                <c:pt idx="5504">
                  <c:v>34369</c:v>
                </c:pt>
                <c:pt idx="5505">
                  <c:v>34370</c:v>
                </c:pt>
                <c:pt idx="5506">
                  <c:v>34371</c:v>
                </c:pt>
                <c:pt idx="5507">
                  <c:v>34372</c:v>
                </c:pt>
                <c:pt idx="5508">
                  <c:v>34373</c:v>
                </c:pt>
                <c:pt idx="5509">
                  <c:v>34374</c:v>
                </c:pt>
                <c:pt idx="5510">
                  <c:v>34375</c:v>
                </c:pt>
                <c:pt idx="5511">
                  <c:v>34376</c:v>
                </c:pt>
                <c:pt idx="5512">
                  <c:v>34377</c:v>
                </c:pt>
                <c:pt idx="5513">
                  <c:v>34378</c:v>
                </c:pt>
                <c:pt idx="5514">
                  <c:v>34379</c:v>
                </c:pt>
                <c:pt idx="5515">
                  <c:v>34380</c:v>
                </c:pt>
                <c:pt idx="5516">
                  <c:v>34381</c:v>
                </c:pt>
                <c:pt idx="5517">
                  <c:v>34382</c:v>
                </c:pt>
                <c:pt idx="5518">
                  <c:v>34383</c:v>
                </c:pt>
                <c:pt idx="5519">
                  <c:v>34384</c:v>
                </c:pt>
                <c:pt idx="5520">
                  <c:v>34385</c:v>
                </c:pt>
                <c:pt idx="5521">
                  <c:v>34386</c:v>
                </c:pt>
                <c:pt idx="5522">
                  <c:v>34387</c:v>
                </c:pt>
                <c:pt idx="5523">
                  <c:v>34388</c:v>
                </c:pt>
                <c:pt idx="5524">
                  <c:v>34389</c:v>
                </c:pt>
                <c:pt idx="5525">
                  <c:v>34390</c:v>
                </c:pt>
                <c:pt idx="5526">
                  <c:v>34391</c:v>
                </c:pt>
                <c:pt idx="5527">
                  <c:v>34392</c:v>
                </c:pt>
                <c:pt idx="5528">
                  <c:v>34393</c:v>
                </c:pt>
                <c:pt idx="5529">
                  <c:v>34394</c:v>
                </c:pt>
                <c:pt idx="5530">
                  <c:v>34395</c:v>
                </c:pt>
                <c:pt idx="5531">
                  <c:v>34396</c:v>
                </c:pt>
                <c:pt idx="5532">
                  <c:v>34397</c:v>
                </c:pt>
                <c:pt idx="5533">
                  <c:v>34398</c:v>
                </c:pt>
                <c:pt idx="5534">
                  <c:v>34399</c:v>
                </c:pt>
                <c:pt idx="5535">
                  <c:v>34400</c:v>
                </c:pt>
                <c:pt idx="5536">
                  <c:v>34401</c:v>
                </c:pt>
                <c:pt idx="5537">
                  <c:v>34402</c:v>
                </c:pt>
                <c:pt idx="5538">
                  <c:v>34403</c:v>
                </c:pt>
                <c:pt idx="5539">
                  <c:v>34404</c:v>
                </c:pt>
                <c:pt idx="5540">
                  <c:v>34405</c:v>
                </c:pt>
                <c:pt idx="5541">
                  <c:v>34406</c:v>
                </c:pt>
                <c:pt idx="5542">
                  <c:v>34407</c:v>
                </c:pt>
                <c:pt idx="5543">
                  <c:v>34408</c:v>
                </c:pt>
                <c:pt idx="5544">
                  <c:v>34409</c:v>
                </c:pt>
                <c:pt idx="5545">
                  <c:v>34410</c:v>
                </c:pt>
                <c:pt idx="5546">
                  <c:v>34411</c:v>
                </c:pt>
                <c:pt idx="5547">
                  <c:v>34412</c:v>
                </c:pt>
                <c:pt idx="5548">
                  <c:v>34413</c:v>
                </c:pt>
                <c:pt idx="5549">
                  <c:v>34414</c:v>
                </c:pt>
                <c:pt idx="5550">
                  <c:v>34415</c:v>
                </c:pt>
                <c:pt idx="5551">
                  <c:v>34416</c:v>
                </c:pt>
                <c:pt idx="5552">
                  <c:v>34417</c:v>
                </c:pt>
                <c:pt idx="5553">
                  <c:v>34418</c:v>
                </c:pt>
                <c:pt idx="5554">
                  <c:v>34419</c:v>
                </c:pt>
                <c:pt idx="5555">
                  <c:v>34420</c:v>
                </c:pt>
                <c:pt idx="5556">
                  <c:v>34421</c:v>
                </c:pt>
                <c:pt idx="5557">
                  <c:v>34422</c:v>
                </c:pt>
                <c:pt idx="5558">
                  <c:v>34423</c:v>
                </c:pt>
                <c:pt idx="5559">
                  <c:v>34424</c:v>
                </c:pt>
                <c:pt idx="5560">
                  <c:v>34425</c:v>
                </c:pt>
                <c:pt idx="5561">
                  <c:v>34426</c:v>
                </c:pt>
                <c:pt idx="5562">
                  <c:v>34427</c:v>
                </c:pt>
                <c:pt idx="5563">
                  <c:v>34428</c:v>
                </c:pt>
                <c:pt idx="5564">
                  <c:v>34429</c:v>
                </c:pt>
                <c:pt idx="5565">
                  <c:v>34430</c:v>
                </c:pt>
                <c:pt idx="5566">
                  <c:v>34431</c:v>
                </c:pt>
                <c:pt idx="5567">
                  <c:v>34432</c:v>
                </c:pt>
                <c:pt idx="5568">
                  <c:v>34433</c:v>
                </c:pt>
                <c:pt idx="5569">
                  <c:v>34434</c:v>
                </c:pt>
                <c:pt idx="5570">
                  <c:v>34435</c:v>
                </c:pt>
                <c:pt idx="5571">
                  <c:v>34436</c:v>
                </c:pt>
                <c:pt idx="5572">
                  <c:v>34437</c:v>
                </c:pt>
                <c:pt idx="5573">
                  <c:v>34438</c:v>
                </c:pt>
                <c:pt idx="5574">
                  <c:v>34439</c:v>
                </c:pt>
                <c:pt idx="5575">
                  <c:v>34440</c:v>
                </c:pt>
                <c:pt idx="5576">
                  <c:v>34441</c:v>
                </c:pt>
                <c:pt idx="5577">
                  <c:v>34442</c:v>
                </c:pt>
                <c:pt idx="5578">
                  <c:v>34443</c:v>
                </c:pt>
                <c:pt idx="5579">
                  <c:v>34444</c:v>
                </c:pt>
                <c:pt idx="5580">
                  <c:v>34445</c:v>
                </c:pt>
                <c:pt idx="5581">
                  <c:v>34446</c:v>
                </c:pt>
                <c:pt idx="5582">
                  <c:v>34447</c:v>
                </c:pt>
                <c:pt idx="5583">
                  <c:v>34448</c:v>
                </c:pt>
                <c:pt idx="5584">
                  <c:v>34449</c:v>
                </c:pt>
                <c:pt idx="5585">
                  <c:v>34450</c:v>
                </c:pt>
                <c:pt idx="5586">
                  <c:v>34451</c:v>
                </c:pt>
                <c:pt idx="5587">
                  <c:v>34452</c:v>
                </c:pt>
                <c:pt idx="5588">
                  <c:v>34453</c:v>
                </c:pt>
                <c:pt idx="5589">
                  <c:v>34454</c:v>
                </c:pt>
                <c:pt idx="5590">
                  <c:v>34455</c:v>
                </c:pt>
                <c:pt idx="5591">
                  <c:v>34456</c:v>
                </c:pt>
                <c:pt idx="5592">
                  <c:v>34457</c:v>
                </c:pt>
                <c:pt idx="5593">
                  <c:v>34458</c:v>
                </c:pt>
                <c:pt idx="5594">
                  <c:v>34459</c:v>
                </c:pt>
                <c:pt idx="5595">
                  <c:v>34460</c:v>
                </c:pt>
                <c:pt idx="5596">
                  <c:v>34461</c:v>
                </c:pt>
                <c:pt idx="5597">
                  <c:v>34462</c:v>
                </c:pt>
                <c:pt idx="5598">
                  <c:v>34463</c:v>
                </c:pt>
                <c:pt idx="5599">
                  <c:v>34464</c:v>
                </c:pt>
                <c:pt idx="5600">
                  <c:v>34465</c:v>
                </c:pt>
                <c:pt idx="5601">
                  <c:v>34466</c:v>
                </c:pt>
                <c:pt idx="5602">
                  <c:v>34467</c:v>
                </c:pt>
                <c:pt idx="5603">
                  <c:v>34468</c:v>
                </c:pt>
                <c:pt idx="5604">
                  <c:v>34469</c:v>
                </c:pt>
                <c:pt idx="5605">
                  <c:v>34470</c:v>
                </c:pt>
                <c:pt idx="5606">
                  <c:v>34471</c:v>
                </c:pt>
                <c:pt idx="5607">
                  <c:v>34472</c:v>
                </c:pt>
                <c:pt idx="5608">
                  <c:v>34473</c:v>
                </c:pt>
                <c:pt idx="5609">
                  <c:v>34474</c:v>
                </c:pt>
                <c:pt idx="5610">
                  <c:v>34475</c:v>
                </c:pt>
                <c:pt idx="5611">
                  <c:v>34476</c:v>
                </c:pt>
                <c:pt idx="5612">
                  <c:v>34477</c:v>
                </c:pt>
                <c:pt idx="5613">
                  <c:v>34478</c:v>
                </c:pt>
                <c:pt idx="5614">
                  <c:v>34479</c:v>
                </c:pt>
                <c:pt idx="5615">
                  <c:v>34480</c:v>
                </c:pt>
                <c:pt idx="5616">
                  <c:v>34481</c:v>
                </c:pt>
                <c:pt idx="5617">
                  <c:v>34482</c:v>
                </c:pt>
                <c:pt idx="5618">
                  <c:v>34483</c:v>
                </c:pt>
                <c:pt idx="5619">
                  <c:v>34484</c:v>
                </c:pt>
                <c:pt idx="5620">
                  <c:v>34485</c:v>
                </c:pt>
                <c:pt idx="5621">
                  <c:v>34486</c:v>
                </c:pt>
                <c:pt idx="5622">
                  <c:v>34487</c:v>
                </c:pt>
                <c:pt idx="5623">
                  <c:v>34488</c:v>
                </c:pt>
                <c:pt idx="5624">
                  <c:v>34489</c:v>
                </c:pt>
                <c:pt idx="5625">
                  <c:v>34490</c:v>
                </c:pt>
                <c:pt idx="5626">
                  <c:v>34491</c:v>
                </c:pt>
                <c:pt idx="5627">
                  <c:v>34492</c:v>
                </c:pt>
                <c:pt idx="5628">
                  <c:v>34493</c:v>
                </c:pt>
                <c:pt idx="5629">
                  <c:v>34494</c:v>
                </c:pt>
                <c:pt idx="5630">
                  <c:v>34495</c:v>
                </c:pt>
                <c:pt idx="5631">
                  <c:v>34496</c:v>
                </c:pt>
                <c:pt idx="5632">
                  <c:v>34497</c:v>
                </c:pt>
                <c:pt idx="5633">
                  <c:v>34498</c:v>
                </c:pt>
                <c:pt idx="5634">
                  <c:v>34499</c:v>
                </c:pt>
                <c:pt idx="5635">
                  <c:v>34500</c:v>
                </c:pt>
                <c:pt idx="5636">
                  <c:v>34501</c:v>
                </c:pt>
                <c:pt idx="5637">
                  <c:v>34502</c:v>
                </c:pt>
                <c:pt idx="5638">
                  <c:v>34503</c:v>
                </c:pt>
                <c:pt idx="5639">
                  <c:v>34504</c:v>
                </c:pt>
                <c:pt idx="5640">
                  <c:v>34505</c:v>
                </c:pt>
                <c:pt idx="5641">
                  <c:v>34506</c:v>
                </c:pt>
                <c:pt idx="5642">
                  <c:v>34507</c:v>
                </c:pt>
                <c:pt idx="5643">
                  <c:v>34508</c:v>
                </c:pt>
                <c:pt idx="5644">
                  <c:v>34509</c:v>
                </c:pt>
                <c:pt idx="5645">
                  <c:v>34510</c:v>
                </c:pt>
                <c:pt idx="5646">
                  <c:v>34511</c:v>
                </c:pt>
                <c:pt idx="5647">
                  <c:v>34512</c:v>
                </c:pt>
                <c:pt idx="5648">
                  <c:v>34513</c:v>
                </c:pt>
                <c:pt idx="5649">
                  <c:v>34514</c:v>
                </c:pt>
                <c:pt idx="5650">
                  <c:v>34515</c:v>
                </c:pt>
                <c:pt idx="5651">
                  <c:v>34516</c:v>
                </c:pt>
                <c:pt idx="5652">
                  <c:v>34517</c:v>
                </c:pt>
                <c:pt idx="5653">
                  <c:v>34518</c:v>
                </c:pt>
                <c:pt idx="5654">
                  <c:v>34519</c:v>
                </c:pt>
                <c:pt idx="5655">
                  <c:v>34520</c:v>
                </c:pt>
                <c:pt idx="5656">
                  <c:v>34521</c:v>
                </c:pt>
                <c:pt idx="5657">
                  <c:v>34522</c:v>
                </c:pt>
                <c:pt idx="5658">
                  <c:v>34523</c:v>
                </c:pt>
                <c:pt idx="5659">
                  <c:v>34524</c:v>
                </c:pt>
                <c:pt idx="5660">
                  <c:v>34525</c:v>
                </c:pt>
                <c:pt idx="5661">
                  <c:v>34526</c:v>
                </c:pt>
                <c:pt idx="5662">
                  <c:v>34527</c:v>
                </c:pt>
                <c:pt idx="5663">
                  <c:v>34528</c:v>
                </c:pt>
                <c:pt idx="5664">
                  <c:v>34529</c:v>
                </c:pt>
                <c:pt idx="5665">
                  <c:v>34530</c:v>
                </c:pt>
                <c:pt idx="5666">
                  <c:v>34531</c:v>
                </c:pt>
                <c:pt idx="5667">
                  <c:v>34532</c:v>
                </c:pt>
                <c:pt idx="5668">
                  <c:v>34533</c:v>
                </c:pt>
                <c:pt idx="5669">
                  <c:v>34534</c:v>
                </c:pt>
                <c:pt idx="5670">
                  <c:v>34535</c:v>
                </c:pt>
                <c:pt idx="5671">
                  <c:v>34536</c:v>
                </c:pt>
                <c:pt idx="5672">
                  <c:v>34537</c:v>
                </c:pt>
                <c:pt idx="5673">
                  <c:v>34538</c:v>
                </c:pt>
                <c:pt idx="5674">
                  <c:v>34539</c:v>
                </c:pt>
                <c:pt idx="5675">
                  <c:v>34540</c:v>
                </c:pt>
                <c:pt idx="5676">
                  <c:v>34541</c:v>
                </c:pt>
                <c:pt idx="5677">
                  <c:v>34542</c:v>
                </c:pt>
                <c:pt idx="5678">
                  <c:v>34543</c:v>
                </c:pt>
                <c:pt idx="5679">
                  <c:v>34544</c:v>
                </c:pt>
                <c:pt idx="5680">
                  <c:v>34545</c:v>
                </c:pt>
                <c:pt idx="5681">
                  <c:v>34546</c:v>
                </c:pt>
                <c:pt idx="5682">
                  <c:v>34547</c:v>
                </c:pt>
                <c:pt idx="5683">
                  <c:v>34548</c:v>
                </c:pt>
                <c:pt idx="5684">
                  <c:v>34549</c:v>
                </c:pt>
                <c:pt idx="5685">
                  <c:v>34550</c:v>
                </c:pt>
                <c:pt idx="5686">
                  <c:v>34551</c:v>
                </c:pt>
                <c:pt idx="5687">
                  <c:v>34552</c:v>
                </c:pt>
                <c:pt idx="5688">
                  <c:v>34553</c:v>
                </c:pt>
                <c:pt idx="5689">
                  <c:v>34554</c:v>
                </c:pt>
                <c:pt idx="5690">
                  <c:v>34555</c:v>
                </c:pt>
                <c:pt idx="5691">
                  <c:v>34556</c:v>
                </c:pt>
                <c:pt idx="5692">
                  <c:v>34557</c:v>
                </c:pt>
                <c:pt idx="5693">
                  <c:v>34558</c:v>
                </c:pt>
                <c:pt idx="5694">
                  <c:v>34559</c:v>
                </c:pt>
                <c:pt idx="5695">
                  <c:v>34560</c:v>
                </c:pt>
                <c:pt idx="5696">
                  <c:v>34561</c:v>
                </c:pt>
                <c:pt idx="5697">
                  <c:v>34562</c:v>
                </c:pt>
                <c:pt idx="5698">
                  <c:v>34563</c:v>
                </c:pt>
                <c:pt idx="5699">
                  <c:v>34564</c:v>
                </c:pt>
                <c:pt idx="5700">
                  <c:v>34565</c:v>
                </c:pt>
                <c:pt idx="5701">
                  <c:v>34566</c:v>
                </c:pt>
                <c:pt idx="5702">
                  <c:v>34567</c:v>
                </c:pt>
                <c:pt idx="5703">
                  <c:v>34568</c:v>
                </c:pt>
                <c:pt idx="5704">
                  <c:v>34569</c:v>
                </c:pt>
                <c:pt idx="5705">
                  <c:v>34570</c:v>
                </c:pt>
                <c:pt idx="5706">
                  <c:v>34571</c:v>
                </c:pt>
                <c:pt idx="5707">
                  <c:v>34572</c:v>
                </c:pt>
                <c:pt idx="5708">
                  <c:v>34573</c:v>
                </c:pt>
                <c:pt idx="5709">
                  <c:v>34574</c:v>
                </c:pt>
                <c:pt idx="5710">
                  <c:v>34575</c:v>
                </c:pt>
                <c:pt idx="5711">
                  <c:v>34576</c:v>
                </c:pt>
                <c:pt idx="5712">
                  <c:v>34577</c:v>
                </c:pt>
                <c:pt idx="5713">
                  <c:v>34578</c:v>
                </c:pt>
                <c:pt idx="5714">
                  <c:v>34579</c:v>
                </c:pt>
                <c:pt idx="5715">
                  <c:v>34580</c:v>
                </c:pt>
                <c:pt idx="5716">
                  <c:v>34581</c:v>
                </c:pt>
                <c:pt idx="5717">
                  <c:v>34582</c:v>
                </c:pt>
                <c:pt idx="5718">
                  <c:v>34583</c:v>
                </c:pt>
                <c:pt idx="5719">
                  <c:v>34584</c:v>
                </c:pt>
                <c:pt idx="5720">
                  <c:v>34585</c:v>
                </c:pt>
                <c:pt idx="5721">
                  <c:v>34586</c:v>
                </c:pt>
                <c:pt idx="5722">
                  <c:v>34587</c:v>
                </c:pt>
                <c:pt idx="5723">
                  <c:v>34588</c:v>
                </c:pt>
                <c:pt idx="5724">
                  <c:v>34589</c:v>
                </c:pt>
                <c:pt idx="5725">
                  <c:v>34590</c:v>
                </c:pt>
                <c:pt idx="5726">
                  <c:v>34591</c:v>
                </c:pt>
                <c:pt idx="5727">
                  <c:v>34592</c:v>
                </c:pt>
                <c:pt idx="5728">
                  <c:v>34593</c:v>
                </c:pt>
                <c:pt idx="5729">
                  <c:v>34594</c:v>
                </c:pt>
                <c:pt idx="5730">
                  <c:v>34595</c:v>
                </c:pt>
                <c:pt idx="5731">
                  <c:v>34596</c:v>
                </c:pt>
                <c:pt idx="5732">
                  <c:v>34597</c:v>
                </c:pt>
                <c:pt idx="5733">
                  <c:v>34598</c:v>
                </c:pt>
                <c:pt idx="5734">
                  <c:v>34599</c:v>
                </c:pt>
                <c:pt idx="5735">
                  <c:v>34600</c:v>
                </c:pt>
                <c:pt idx="5736">
                  <c:v>34601</c:v>
                </c:pt>
                <c:pt idx="5737">
                  <c:v>34602</c:v>
                </c:pt>
                <c:pt idx="5738">
                  <c:v>34603</c:v>
                </c:pt>
                <c:pt idx="5739">
                  <c:v>34604</c:v>
                </c:pt>
                <c:pt idx="5740">
                  <c:v>34605</c:v>
                </c:pt>
                <c:pt idx="5741">
                  <c:v>34606</c:v>
                </c:pt>
                <c:pt idx="5742">
                  <c:v>34607</c:v>
                </c:pt>
                <c:pt idx="5743">
                  <c:v>34608</c:v>
                </c:pt>
                <c:pt idx="5744">
                  <c:v>34609</c:v>
                </c:pt>
                <c:pt idx="5745">
                  <c:v>34610</c:v>
                </c:pt>
                <c:pt idx="5746">
                  <c:v>34611</c:v>
                </c:pt>
                <c:pt idx="5747">
                  <c:v>34612</c:v>
                </c:pt>
                <c:pt idx="5748">
                  <c:v>34613</c:v>
                </c:pt>
                <c:pt idx="5749">
                  <c:v>34614</c:v>
                </c:pt>
                <c:pt idx="5750">
                  <c:v>34615</c:v>
                </c:pt>
                <c:pt idx="5751">
                  <c:v>34616</c:v>
                </c:pt>
                <c:pt idx="5752">
                  <c:v>34617</c:v>
                </c:pt>
                <c:pt idx="5753">
                  <c:v>34618</c:v>
                </c:pt>
                <c:pt idx="5754">
                  <c:v>34619</c:v>
                </c:pt>
                <c:pt idx="5755">
                  <c:v>34620</c:v>
                </c:pt>
                <c:pt idx="5756">
                  <c:v>34621</c:v>
                </c:pt>
                <c:pt idx="5757">
                  <c:v>34622</c:v>
                </c:pt>
                <c:pt idx="5758">
                  <c:v>34623</c:v>
                </c:pt>
                <c:pt idx="5759">
                  <c:v>34624</c:v>
                </c:pt>
                <c:pt idx="5760">
                  <c:v>34625</c:v>
                </c:pt>
                <c:pt idx="5761">
                  <c:v>34626</c:v>
                </c:pt>
                <c:pt idx="5762">
                  <c:v>34627</c:v>
                </c:pt>
                <c:pt idx="5763">
                  <c:v>34628</c:v>
                </c:pt>
                <c:pt idx="5764">
                  <c:v>34629</c:v>
                </c:pt>
                <c:pt idx="5765">
                  <c:v>34630</c:v>
                </c:pt>
                <c:pt idx="5766">
                  <c:v>34631</c:v>
                </c:pt>
                <c:pt idx="5767">
                  <c:v>34632</c:v>
                </c:pt>
                <c:pt idx="5768">
                  <c:v>34633</c:v>
                </c:pt>
                <c:pt idx="5769">
                  <c:v>34634</c:v>
                </c:pt>
                <c:pt idx="5770">
                  <c:v>34635</c:v>
                </c:pt>
                <c:pt idx="5771">
                  <c:v>34636</c:v>
                </c:pt>
                <c:pt idx="5772">
                  <c:v>34637</c:v>
                </c:pt>
                <c:pt idx="5773">
                  <c:v>34638</c:v>
                </c:pt>
                <c:pt idx="5774">
                  <c:v>34639</c:v>
                </c:pt>
                <c:pt idx="5775">
                  <c:v>34640</c:v>
                </c:pt>
                <c:pt idx="5776">
                  <c:v>34641</c:v>
                </c:pt>
                <c:pt idx="5777">
                  <c:v>34642</c:v>
                </c:pt>
                <c:pt idx="5778">
                  <c:v>34643</c:v>
                </c:pt>
                <c:pt idx="5779">
                  <c:v>34644</c:v>
                </c:pt>
                <c:pt idx="5780">
                  <c:v>34645</c:v>
                </c:pt>
                <c:pt idx="5781">
                  <c:v>34646</c:v>
                </c:pt>
                <c:pt idx="5782">
                  <c:v>34647</c:v>
                </c:pt>
                <c:pt idx="5783">
                  <c:v>34648</c:v>
                </c:pt>
                <c:pt idx="5784">
                  <c:v>34649</c:v>
                </c:pt>
                <c:pt idx="5785">
                  <c:v>34650</c:v>
                </c:pt>
                <c:pt idx="5786">
                  <c:v>34651</c:v>
                </c:pt>
                <c:pt idx="5787">
                  <c:v>34652</c:v>
                </c:pt>
                <c:pt idx="5788">
                  <c:v>34653</c:v>
                </c:pt>
                <c:pt idx="5789">
                  <c:v>34654</c:v>
                </c:pt>
                <c:pt idx="5790">
                  <c:v>34655</c:v>
                </c:pt>
                <c:pt idx="5791">
                  <c:v>34656</c:v>
                </c:pt>
                <c:pt idx="5792">
                  <c:v>34657</c:v>
                </c:pt>
                <c:pt idx="5793">
                  <c:v>34658</c:v>
                </c:pt>
                <c:pt idx="5794">
                  <c:v>34659</c:v>
                </c:pt>
                <c:pt idx="5795">
                  <c:v>34660</c:v>
                </c:pt>
                <c:pt idx="5796">
                  <c:v>34661</c:v>
                </c:pt>
                <c:pt idx="5797">
                  <c:v>34662</c:v>
                </c:pt>
                <c:pt idx="5798">
                  <c:v>34663</c:v>
                </c:pt>
                <c:pt idx="5799">
                  <c:v>34664</c:v>
                </c:pt>
                <c:pt idx="5800">
                  <c:v>34665</c:v>
                </c:pt>
                <c:pt idx="5801">
                  <c:v>34666</c:v>
                </c:pt>
                <c:pt idx="5802">
                  <c:v>34667</c:v>
                </c:pt>
                <c:pt idx="5803">
                  <c:v>34668</c:v>
                </c:pt>
                <c:pt idx="5804">
                  <c:v>34669</c:v>
                </c:pt>
                <c:pt idx="5805">
                  <c:v>34670</c:v>
                </c:pt>
                <c:pt idx="5806">
                  <c:v>34671</c:v>
                </c:pt>
                <c:pt idx="5807">
                  <c:v>34672</c:v>
                </c:pt>
                <c:pt idx="5808">
                  <c:v>34673</c:v>
                </c:pt>
                <c:pt idx="5809">
                  <c:v>34674</c:v>
                </c:pt>
                <c:pt idx="5810">
                  <c:v>34675</c:v>
                </c:pt>
                <c:pt idx="5811">
                  <c:v>34676</c:v>
                </c:pt>
                <c:pt idx="5812">
                  <c:v>34677</c:v>
                </c:pt>
                <c:pt idx="5813">
                  <c:v>34678</c:v>
                </c:pt>
                <c:pt idx="5814">
                  <c:v>34679</c:v>
                </c:pt>
                <c:pt idx="5815">
                  <c:v>34680</c:v>
                </c:pt>
                <c:pt idx="5816">
                  <c:v>34681</c:v>
                </c:pt>
                <c:pt idx="5817">
                  <c:v>34682</c:v>
                </c:pt>
                <c:pt idx="5818">
                  <c:v>34683</c:v>
                </c:pt>
                <c:pt idx="5819">
                  <c:v>34684</c:v>
                </c:pt>
                <c:pt idx="5820">
                  <c:v>34685</c:v>
                </c:pt>
                <c:pt idx="5821">
                  <c:v>34686</c:v>
                </c:pt>
                <c:pt idx="5822">
                  <c:v>34687</c:v>
                </c:pt>
                <c:pt idx="5823">
                  <c:v>34688</c:v>
                </c:pt>
                <c:pt idx="5824">
                  <c:v>34689</c:v>
                </c:pt>
                <c:pt idx="5825">
                  <c:v>34690</c:v>
                </c:pt>
                <c:pt idx="5826">
                  <c:v>34691</c:v>
                </c:pt>
                <c:pt idx="5827">
                  <c:v>34692</c:v>
                </c:pt>
                <c:pt idx="5828">
                  <c:v>34693</c:v>
                </c:pt>
                <c:pt idx="5829">
                  <c:v>34694</c:v>
                </c:pt>
                <c:pt idx="5830">
                  <c:v>34695</c:v>
                </c:pt>
                <c:pt idx="5831">
                  <c:v>34696</c:v>
                </c:pt>
                <c:pt idx="5832">
                  <c:v>34697</c:v>
                </c:pt>
                <c:pt idx="5833">
                  <c:v>34698</c:v>
                </c:pt>
                <c:pt idx="5834">
                  <c:v>34699</c:v>
                </c:pt>
                <c:pt idx="5835">
                  <c:v>34700</c:v>
                </c:pt>
                <c:pt idx="5836">
                  <c:v>34701</c:v>
                </c:pt>
                <c:pt idx="5837">
                  <c:v>34702</c:v>
                </c:pt>
                <c:pt idx="5838">
                  <c:v>34703</c:v>
                </c:pt>
                <c:pt idx="5839">
                  <c:v>34704</c:v>
                </c:pt>
                <c:pt idx="5840">
                  <c:v>34705</c:v>
                </c:pt>
                <c:pt idx="5841">
                  <c:v>34706</c:v>
                </c:pt>
                <c:pt idx="5842">
                  <c:v>34707</c:v>
                </c:pt>
                <c:pt idx="5843">
                  <c:v>34708</c:v>
                </c:pt>
                <c:pt idx="5844">
                  <c:v>34709</c:v>
                </c:pt>
                <c:pt idx="5845">
                  <c:v>34710</c:v>
                </c:pt>
                <c:pt idx="5846">
                  <c:v>34711</c:v>
                </c:pt>
                <c:pt idx="5847">
                  <c:v>34712</c:v>
                </c:pt>
                <c:pt idx="5848">
                  <c:v>34713</c:v>
                </c:pt>
                <c:pt idx="5849">
                  <c:v>34714</c:v>
                </c:pt>
                <c:pt idx="5850">
                  <c:v>34715</c:v>
                </c:pt>
                <c:pt idx="5851">
                  <c:v>34716</c:v>
                </c:pt>
                <c:pt idx="5852">
                  <c:v>34717</c:v>
                </c:pt>
                <c:pt idx="5853">
                  <c:v>34718</c:v>
                </c:pt>
                <c:pt idx="5854">
                  <c:v>34719</c:v>
                </c:pt>
                <c:pt idx="5855">
                  <c:v>34720</c:v>
                </c:pt>
                <c:pt idx="5856">
                  <c:v>34721</c:v>
                </c:pt>
                <c:pt idx="5857">
                  <c:v>34722</c:v>
                </c:pt>
                <c:pt idx="5858">
                  <c:v>34723</c:v>
                </c:pt>
                <c:pt idx="5859">
                  <c:v>34724</c:v>
                </c:pt>
                <c:pt idx="5860">
                  <c:v>34725</c:v>
                </c:pt>
                <c:pt idx="5861">
                  <c:v>34726</c:v>
                </c:pt>
                <c:pt idx="5862">
                  <c:v>34727</c:v>
                </c:pt>
                <c:pt idx="5863">
                  <c:v>34728</c:v>
                </c:pt>
                <c:pt idx="5864">
                  <c:v>34729</c:v>
                </c:pt>
                <c:pt idx="5865">
                  <c:v>34730</c:v>
                </c:pt>
                <c:pt idx="5866">
                  <c:v>34731</c:v>
                </c:pt>
                <c:pt idx="5867">
                  <c:v>34732</c:v>
                </c:pt>
                <c:pt idx="5868">
                  <c:v>34733</c:v>
                </c:pt>
                <c:pt idx="5869">
                  <c:v>34734</c:v>
                </c:pt>
                <c:pt idx="5870">
                  <c:v>34735</c:v>
                </c:pt>
                <c:pt idx="5871">
                  <c:v>34736</c:v>
                </c:pt>
                <c:pt idx="5872">
                  <c:v>34737</c:v>
                </c:pt>
                <c:pt idx="5873">
                  <c:v>34738</c:v>
                </c:pt>
                <c:pt idx="5874">
                  <c:v>34739</c:v>
                </c:pt>
                <c:pt idx="5875">
                  <c:v>34740</c:v>
                </c:pt>
                <c:pt idx="5876">
                  <c:v>34741</c:v>
                </c:pt>
                <c:pt idx="5877">
                  <c:v>34742</c:v>
                </c:pt>
                <c:pt idx="5878">
                  <c:v>34743</c:v>
                </c:pt>
                <c:pt idx="5879">
                  <c:v>34744</c:v>
                </c:pt>
                <c:pt idx="5880">
                  <c:v>34745</c:v>
                </c:pt>
                <c:pt idx="5881">
                  <c:v>34746</c:v>
                </c:pt>
                <c:pt idx="5882">
                  <c:v>34747</c:v>
                </c:pt>
                <c:pt idx="5883">
                  <c:v>34748</c:v>
                </c:pt>
                <c:pt idx="5884">
                  <c:v>34749</c:v>
                </c:pt>
                <c:pt idx="5885">
                  <c:v>34750</c:v>
                </c:pt>
                <c:pt idx="5886">
                  <c:v>34751</c:v>
                </c:pt>
                <c:pt idx="5887">
                  <c:v>34752</c:v>
                </c:pt>
                <c:pt idx="5888">
                  <c:v>34753</c:v>
                </c:pt>
                <c:pt idx="5889">
                  <c:v>34754</c:v>
                </c:pt>
                <c:pt idx="5890">
                  <c:v>34755</c:v>
                </c:pt>
                <c:pt idx="5891">
                  <c:v>34756</c:v>
                </c:pt>
                <c:pt idx="5892">
                  <c:v>34757</c:v>
                </c:pt>
                <c:pt idx="5893">
                  <c:v>34758</c:v>
                </c:pt>
                <c:pt idx="5894">
                  <c:v>34759</c:v>
                </c:pt>
                <c:pt idx="5895">
                  <c:v>34760</c:v>
                </c:pt>
                <c:pt idx="5896">
                  <c:v>34761</c:v>
                </c:pt>
                <c:pt idx="5897">
                  <c:v>34762</c:v>
                </c:pt>
                <c:pt idx="5898">
                  <c:v>34763</c:v>
                </c:pt>
                <c:pt idx="5899">
                  <c:v>34764</c:v>
                </c:pt>
                <c:pt idx="5900">
                  <c:v>34765</c:v>
                </c:pt>
                <c:pt idx="5901">
                  <c:v>34766</c:v>
                </c:pt>
                <c:pt idx="5902">
                  <c:v>34767</c:v>
                </c:pt>
                <c:pt idx="5903">
                  <c:v>34768</c:v>
                </c:pt>
                <c:pt idx="5904">
                  <c:v>34769</c:v>
                </c:pt>
                <c:pt idx="5905">
                  <c:v>34770</c:v>
                </c:pt>
                <c:pt idx="5906">
                  <c:v>34771</c:v>
                </c:pt>
                <c:pt idx="5907">
                  <c:v>34772</c:v>
                </c:pt>
                <c:pt idx="5908">
                  <c:v>34773</c:v>
                </c:pt>
                <c:pt idx="5909">
                  <c:v>34774</c:v>
                </c:pt>
                <c:pt idx="5910">
                  <c:v>34775</c:v>
                </c:pt>
                <c:pt idx="5911">
                  <c:v>34776</c:v>
                </c:pt>
                <c:pt idx="5912">
                  <c:v>34777</c:v>
                </c:pt>
                <c:pt idx="5913">
                  <c:v>34778</c:v>
                </c:pt>
                <c:pt idx="5914">
                  <c:v>34779</c:v>
                </c:pt>
                <c:pt idx="5915">
                  <c:v>34780</c:v>
                </c:pt>
                <c:pt idx="5916">
                  <c:v>34781</c:v>
                </c:pt>
                <c:pt idx="5917">
                  <c:v>34782</c:v>
                </c:pt>
                <c:pt idx="5918">
                  <c:v>34783</c:v>
                </c:pt>
                <c:pt idx="5919">
                  <c:v>34784</c:v>
                </c:pt>
                <c:pt idx="5920">
                  <c:v>34785</c:v>
                </c:pt>
                <c:pt idx="5921">
                  <c:v>34786</c:v>
                </c:pt>
                <c:pt idx="5922">
                  <c:v>34787</c:v>
                </c:pt>
                <c:pt idx="5923">
                  <c:v>34788</c:v>
                </c:pt>
                <c:pt idx="5924">
                  <c:v>34789</c:v>
                </c:pt>
                <c:pt idx="5925">
                  <c:v>34790</c:v>
                </c:pt>
                <c:pt idx="5926">
                  <c:v>34791</c:v>
                </c:pt>
                <c:pt idx="5927">
                  <c:v>34792</c:v>
                </c:pt>
                <c:pt idx="5928">
                  <c:v>34793</c:v>
                </c:pt>
                <c:pt idx="5929">
                  <c:v>34794</c:v>
                </c:pt>
                <c:pt idx="5930">
                  <c:v>34795</c:v>
                </c:pt>
                <c:pt idx="5931">
                  <c:v>34796</c:v>
                </c:pt>
                <c:pt idx="5932">
                  <c:v>34797</c:v>
                </c:pt>
                <c:pt idx="5933">
                  <c:v>34798</c:v>
                </c:pt>
                <c:pt idx="5934">
                  <c:v>34799</c:v>
                </c:pt>
                <c:pt idx="5935">
                  <c:v>34800</c:v>
                </c:pt>
                <c:pt idx="5936">
                  <c:v>34801</c:v>
                </c:pt>
                <c:pt idx="5937">
                  <c:v>34802</c:v>
                </c:pt>
                <c:pt idx="5938">
                  <c:v>34803</c:v>
                </c:pt>
                <c:pt idx="5939">
                  <c:v>34804</c:v>
                </c:pt>
                <c:pt idx="5940">
                  <c:v>34805</c:v>
                </c:pt>
                <c:pt idx="5941">
                  <c:v>34806</c:v>
                </c:pt>
                <c:pt idx="5942">
                  <c:v>34807</c:v>
                </c:pt>
                <c:pt idx="5943">
                  <c:v>34808</c:v>
                </c:pt>
                <c:pt idx="5944">
                  <c:v>34809</c:v>
                </c:pt>
                <c:pt idx="5945">
                  <c:v>34810</c:v>
                </c:pt>
                <c:pt idx="5946">
                  <c:v>34811</c:v>
                </c:pt>
                <c:pt idx="5947">
                  <c:v>34812</c:v>
                </c:pt>
                <c:pt idx="5948">
                  <c:v>34813</c:v>
                </c:pt>
                <c:pt idx="5949">
                  <c:v>34814</c:v>
                </c:pt>
                <c:pt idx="5950">
                  <c:v>34815</c:v>
                </c:pt>
                <c:pt idx="5951">
                  <c:v>34816</c:v>
                </c:pt>
                <c:pt idx="5952">
                  <c:v>34817</c:v>
                </c:pt>
                <c:pt idx="5953">
                  <c:v>34818</c:v>
                </c:pt>
                <c:pt idx="5954">
                  <c:v>34819</c:v>
                </c:pt>
                <c:pt idx="5955">
                  <c:v>34820</c:v>
                </c:pt>
                <c:pt idx="5956">
                  <c:v>34821</c:v>
                </c:pt>
                <c:pt idx="5957">
                  <c:v>34822</c:v>
                </c:pt>
                <c:pt idx="5958">
                  <c:v>34823</c:v>
                </c:pt>
                <c:pt idx="5959">
                  <c:v>34824</c:v>
                </c:pt>
                <c:pt idx="5960">
                  <c:v>34825</c:v>
                </c:pt>
                <c:pt idx="5961">
                  <c:v>34826</c:v>
                </c:pt>
                <c:pt idx="5962">
                  <c:v>34827</c:v>
                </c:pt>
                <c:pt idx="5963">
                  <c:v>34828</c:v>
                </c:pt>
                <c:pt idx="5964">
                  <c:v>34829</c:v>
                </c:pt>
                <c:pt idx="5965">
                  <c:v>34830</c:v>
                </c:pt>
                <c:pt idx="5966">
                  <c:v>34831</c:v>
                </c:pt>
                <c:pt idx="5967">
                  <c:v>34832</c:v>
                </c:pt>
                <c:pt idx="5968">
                  <c:v>34833</c:v>
                </c:pt>
                <c:pt idx="5969">
                  <c:v>34834</c:v>
                </c:pt>
                <c:pt idx="5970">
                  <c:v>34835</c:v>
                </c:pt>
                <c:pt idx="5971">
                  <c:v>34836</c:v>
                </c:pt>
                <c:pt idx="5972">
                  <c:v>34837</c:v>
                </c:pt>
                <c:pt idx="5973">
                  <c:v>34838</c:v>
                </c:pt>
                <c:pt idx="5974">
                  <c:v>34839</c:v>
                </c:pt>
                <c:pt idx="5975">
                  <c:v>34840</c:v>
                </c:pt>
                <c:pt idx="5976">
                  <c:v>34841</c:v>
                </c:pt>
                <c:pt idx="5977">
                  <c:v>34842</c:v>
                </c:pt>
                <c:pt idx="5978">
                  <c:v>34843</c:v>
                </c:pt>
                <c:pt idx="5979">
                  <c:v>34844</c:v>
                </c:pt>
                <c:pt idx="5980">
                  <c:v>34845</c:v>
                </c:pt>
                <c:pt idx="5981">
                  <c:v>34846</c:v>
                </c:pt>
                <c:pt idx="5982">
                  <c:v>34847</c:v>
                </c:pt>
                <c:pt idx="5983">
                  <c:v>34848</c:v>
                </c:pt>
                <c:pt idx="5984">
                  <c:v>34849</c:v>
                </c:pt>
                <c:pt idx="5985">
                  <c:v>34850</c:v>
                </c:pt>
                <c:pt idx="5986">
                  <c:v>34851</c:v>
                </c:pt>
                <c:pt idx="5987">
                  <c:v>34852</c:v>
                </c:pt>
                <c:pt idx="5988">
                  <c:v>34853</c:v>
                </c:pt>
                <c:pt idx="5989">
                  <c:v>34854</c:v>
                </c:pt>
                <c:pt idx="5990">
                  <c:v>34855</c:v>
                </c:pt>
                <c:pt idx="5991">
                  <c:v>34856</c:v>
                </c:pt>
                <c:pt idx="5992">
                  <c:v>34857</c:v>
                </c:pt>
                <c:pt idx="5993">
                  <c:v>34858</c:v>
                </c:pt>
                <c:pt idx="5994">
                  <c:v>34859</c:v>
                </c:pt>
                <c:pt idx="5995">
                  <c:v>34860</c:v>
                </c:pt>
                <c:pt idx="5996">
                  <c:v>34861</c:v>
                </c:pt>
                <c:pt idx="5997">
                  <c:v>34862</c:v>
                </c:pt>
                <c:pt idx="5998">
                  <c:v>34863</c:v>
                </c:pt>
                <c:pt idx="5999">
                  <c:v>34864</c:v>
                </c:pt>
                <c:pt idx="6000">
                  <c:v>34865</c:v>
                </c:pt>
                <c:pt idx="6001">
                  <c:v>34866</c:v>
                </c:pt>
                <c:pt idx="6002">
                  <c:v>34867</c:v>
                </c:pt>
                <c:pt idx="6003">
                  <c:v>34868</c:v>
                </c:pt>
                <c:pt idx="6004">
                  <c:v>34869</c:v>
                </c:pt>
                <c:pt idx="6005">
                  <c:v>34870</c:v>
                </c:pt>
                <c:pt idx="6006">
                  <c:v>34871</c:v>
                </c:pt>
                <c:pt idx="6007">
                  <c:v>34872</c:v>
                </c:pt>
                <c:pt idx="6008">
                  <c:v>34873</c:v>
                </c:pt>
                <c:pt idx="6009">
                  <c:v>34874</c:v>
                </c:pt>
                <c:pt idx="6010">
                  <c:v>34875</c:v>
                </c:pt>
                <c:pt idx="6011">
                  <c:v>34876</c:v>
                </c:pt>
                <c:pt idx="6012">
                  <c:v>34877</c:v>
                </c:pt>
                <c:pt idx="6013">
                  <c:v>34878</c:v>
                </c:pt>
                <c:pt idx="6014">
                  <c:v>34879</c:v>
                </c:pt>
                <c:pt idx="6015">
                  <c:v>34880</c:v>
                </c:pt>
                <c:pt idx="6016">
                  <c:v>34881</c:v>
                </c:pt>
                <c:pt idx="6017">
                  <c:v>34882</c:v>
                </c:pt>
                <c:pt idx="6018">
                  <c:v>34883</c:v>
                </c:pt>
                <c:pt idx="6019">
                  <c:v>34884</c:v>
                </c:pt>
                <c:pt idx="6020">
                  <c:v>34885</c:v>
                </c:pt>
                <c:pt idx="6021">
                  <c:v>34886</c:v>
                </c:pt>
                <c:pt idx="6022">
                  <c:v>34887</c:v>
                </c:pt>
                <c:pt idx="6023">
                  <c:v>34888</c:v>
                </c:pt>
                <c:pt idx="6024">
                  <c:v>34889</c:v>
                </c:pt>
                <c:pt idx="6025">
                  <c:v>34890</c:v>
                </c:pt>
                <c:pt idx="6026">
                  <c:v>34891</c:v>
                </c:pt>
                <c:pt idx="6027">
                  <c:v>34892</c:v>
                </c:pt>
                <c:pt idx="6028">
                  <c:v>34893</c:v>
                </c:pt>
                <c:pt idx="6029">
                  <c:v>34894</c:v>
                </c:pt>
                <c:pt idx="6030">
                  <c:v>34895</c:v>
                </c:pt>
                <c:pt idx="6031">
                  <c:v>34896</c:v>
                </c:pt>
                <c:pt idx="6032">
                  <c:v>34897</c:v>
                </c:pt>
                <c:pt idx="6033">
                  <c:v>34898</c:v>
                </c:pt>
                <c:pt idx="6034">
                  <c:v>34899</c:v>
                </c:pt>
                <c:pt idx="6035">
                  <c:v>34900</c:v>
                </c:pt>
                <c:pt idx="6036">
                  <c:v>34901</c:v>
                </c:pt>
                <c:pt idx="6037">
                  <c:v>34902</c:v>
                </c:pt>
                <c:pt idx="6038">
                  <c:v>34903</c:v>
                </c:pt>
                <c:pt idx="6039">
                  <c:v>34904</c:v>
                </c:pt>
                <c:pt idx="6040">
                  <c:v>34905</c:v>
                </c:pt>
                <c:pt idx="6041">
                  <c:v>34906</c:v>
                </c:pt>
                <c:pt idx="6042">
                  <c:v>34907</c:v>
                </c:pt>
                <c:pt idx="6043">
                  <c:v>34908</c:v>
                </c:pt>
                <c:pt idx="6044">
                  <c:v>34909</c:v>
                </c:pt>
                <c:pt idx="6045">
                  <c:v>34910</c:v>
                </c:pt>
                <c:pt idx="6046">
                  <c:v>34911</c:v>
                </c:pt>
                <c:pt idx="6047">
                  <c:v>34912</c:v>
                </c:pt>
                <c:pt idx="6048">
                  <c:v>34913</c:v>
                </c:pt>
                <c:pt idx="6049">
                  <c:v>34914</c:v>
                </c:pt>
                <c:pt idx="6050">
                  <c:v>34915</c:v>
                </c:pt>
                <c:pt idx="6051">
                  <c:v>34916</c:v>
                </c:pt>
                <c:pt idx="6052">
                  <c:v>34917</c:v>
                </c:pt>
                <c:pt idx="6053">
                  <c:v>34918</c:v>
                </c:pt>
                <c:pt idx="6054">
                  <c:v>34919</c:v>
                </c:pt>
                <c:pt idx="6055">
                  <c:v>34920</c:v>
                </c:pt>
                <c:pt idx="6056">
                  <c:v>34921</c:v>
                </c:pt>
                <c:pt idx="6057">
                  <c:v>34922</c:v>
                </c:pt>
                <c:pt idx="6058">
                  <c:v>34923</c:v>
                </c:pt>
                <c:pt idx="6059">
                  <c:v>34924</c:v>
                </c:pt>
                <c:pt idx="6060">
                  <c:v>34925</c:v>
                </c:pt>
                <c:pt idx="6061">
                  <c:v>34926</c:v>
                </c:pt>
                <c:pt idx="6062">
                  <c:v>34927</c:v>
                </c:pt>
                <c:pt idx="6063">
                  <c:v>34928</c:v>
                </c:pt>
                <c:pt idx="6064">
                  <c:v>34929</c:v>
                </c:pt>
                <c:pt idx="6065">
                  <c:v>34930</c:v>
                </c:pt>
                <c:pt idx="6066">
                  <c:v>34931</c:v>
                </c:pt>
                <c:pt idx="6067">
                  <c:v>34932</c:v>
                </c:pt>
                <c:pt idx="6068">
                  <c:v>34933</c:v>
                </c:pt>
                <c:pt idx="6069">
                  <c:v>34934</c:v>
                </c:pt>
                <c:pt idx="6070">
                  <c:v>34935</c:v>
                </c:pt>
                <c:pt idx="6071">
                  <c:v>34936</c:v>
                </c:pt>
                <c:pt idx="6072">
                  <c:v>34937</c:v>
                </c:pt>
                <c:pt idx="6073">
                  <c:v>34938</c:v>
                </c:pt>
                <c:pt idx="6074">
                  <c:v>34939</c:v>
                </c:pt>
                <c:pt idx="6075">
                  <c:v>34940</c:v>
                </c:pt>
                <c:pt idx="6076">
                  <c:v>34941</c:v>
                </c:pt>
                <c:pt idx="6077">
                  <c:v>34942</c:v>
                </c:pt>
                <c:pt idx="6078">
                  <c:v>34943</c:v>
                </c:pt>
                <c:pt idx="6079">
                  <c:v>34944</c:v>
                </c:pt>
                <c:pt idx="6080">
                  <c:v>34945</c:v>
                </c:pt>
                <c:pt idx="6081">
                  <c:v>34946</c:v>
                </c:pt>
                <c:pt idx="6082">
                  <c:v>34947</c:v>
                </c:pt>
                <c:pt idx="6083">
                  <c:v>34948</c:v>
                </c:pt>
                <c:pt idx="6084">
                  <c:v>34949</c:v>
                </c:pt>
                <c:pt idx="6085">
                  <c:v>34950</c:v>
                </c:pt>
                <c:pt idx="6086">
                  <c:v>34951</c:v>
                </c:pt>
                <c:pt idx="6087">
                  <c:v>34952</c:v>
                </c:pt>
                <c:pt idx="6088">
                  <c:v>34953</c:v>
                </c:pt>
                <c:pt idx="6089">
                  <c:v>34954</c:v>
                </c:pt>
                <c:pt idx="6090">
                  <c:v>34955</c:v>
                </c:pt>
                <c:pt idx="6091">
                  <c:v>34956</c:v>
                </c:pt>
                <c:pt idx="6092">
                  <c:v>34957</c:v>
                </c:pt>
                <c:pt idx="6093">
                  <c:v>34958</c:v>
                </c:pt>
                <c:pt idx="6094">
                  <c:v>34959</c:v>
                </c:pt>
                <c:pt idx="6095">
                  <c:v>34960</c:v>
                </c:pt>
                <c:pt idx="6096">
                  <c:v>34961</c:v>
                </c:pt>
                <c:pt idx="6097">
                  <c:v>34962</c:v>
                </c:pt>
                <c:pt idx="6098">
                  <c:v>34963</c:v>
                </c:pt>
                <c:pt idx="6099">
                  <c:v>34964</c:v>
                </c:pt>
                <c:pt idx="6100">
                  <c:v>34965</c:v>
                </c:pt>
                <c:pt idx="6101">
                  <c:v>34966</c:v>
                </c:pt>
                <c:pt idx="6102">
                  <c:v>34967</c:v>
                </c:pt>
                <c:pt idx="6103">
                  <c:v>34968</c:v>
                </c:pt>
                <c:pt idx="6104">
                  <c:v>34969</c:v>
                </c:pt>
                <c:pt idx="6105">
                  <c:v>34970</c:v>
                </c:pt>
                <c:pt idx="6106">
                  <c:v>34971</c:v>
                </c:pt>
                <c:pt idx="6107">
                  <c:v>34972</c:v>
                </c:pt>
                <c:pt idx="6108">
                  <c:v>34973</c:v>
                </c:pt>
                <c:pt idx="6109">
                  <c:v>34974</c:v>
                </c:pt>
                <c:pt idx="6110">
                  <c:v>34975</c:v>
                </c:pt>
                <c:pt idx="6111">
                  <c:v>34976</c:v>
                </c:pt>
                <c:pt idx="6112">
                  <c:v>34977</c:v>
                </c:pt>
                <c:pt idx="6113">
                  <c:v>34978</c:v>
                </c:pt>
                <c:pt idx="6114">
                  <c:v>34979</c:v>
                </c:pt>
                <c:pt idx="6115">
                  <c:v>34980</c:v>
                </c:pt>
                <c:pt idx="6116">
                  <c:v>34981</c:v>
                </c:pt>
                <c:pt idx="6117">
                  <c:v>34982</c:v>
                </c:pt>
                <c:pt idx="6118">
                  <c:v>34983</c:v>
                </c:pt>
                <c:pt idx="6119">
                  <c:v>34984</c:v>
                </c:pt>
                <c:pt idx="6120">
                  <c:v>34985</c:v>
                </c:pt>
                <c:pt idx="6121">
                  <c:v>34986</c:v>
                </c:pt>
                <c:pt idx="6122">
                  <c:v>34987</c:v>
                </c:pt>
                <c:pt idx="6123">
                  <c:v>34988</c:v>
                </c:pt>
                <c:pt idx="6124">
                  <c:v>34989</c:v>
                </c:pt>
                <c:pt idx="6125">
                  <c:v>34990</c:v>
                </c:pt>
                <c:pt idx="6126">
                  <c:v>34991</c:v>
                </c:pt>
                <c:pt idx="6127">
                  <c:v>34992</c:v>
                </c:pt>
                <c:pt idx="6128">
                  <c:v>34993</c:v>
                </c:pt>
                <c:pt idx="6129">
                  <c:v>34994</c:v>
                </c:pt>
                <c:pt idx="6130">
                  <c:v>34995</c:v>
                </c:pt>
                <c:pt idx="6131">
                  <c:v>34996</c:v>
                </c:pt>
                <c:pt idx="6132">
                  <c:v>34997</c:v>
                </c:pt>
                <c:pt idx="6133">
                  <c:v>34998</c:v>
                </c:pt>
                <c:pt idx="6134">
                  <c:v>34999</c:v>
                </c:pt>
                <c:pt idx="6135">
                  <c:v>35000</c:v>
                </c:pt>
                <c:pt idx="6136">
                  <c:v>35001</c:v>
                </c:pt>
                <c:pt idx="6137">
                  <c:v>35002</c:v>
                </c:pt>
                <c:pt idx="6138">
                  <c:v>35003</c:v>
                </c:pt>
                <c:pt idx="6139">
                  <c:v>35004</c:v>
                </c:pt>
                <c:pt idx="6140">
                  <c:v>35005</c:v>
                </c:pt>
                <c:pt idx="6141">
                  <c:v>35006</c:v>
                </c:pt>
                <c:pt idx="6142">
                  <c:v>35007</c:v>
                </c:pt>
                <c:pt idx="6143">
                  <c:v>35008</c:v>
                </c:pt>
                <c:pt idx="6144">
                  <c:v>35009</c:v>
                </c:pt>
                <c:pt idx="6145">
                  <c:v>35010</c:v>
                </c:pt>
                <c:pt idx="6146">
                  <c:v>35011</c:v>
                </c:pt>
                <c:pt idx="6147">
                  <c:v>35012</c:v>
                </c:pt>
                <c:pt idx="6148">
                  <c:v>35013</c:v>
                </c:pt>
                <c:pt idx="6149">
                  <c:v>35014</c:v>
                </c:pt>
                <c:pt idx="6150">
                  <c:v>35015</c:v>
                </c:pt>
                <c:pt idx="6151">
                  <c:v>35016</c:v>
                </c:pt>
                <c:pt idx="6152">
                  <c:v>35017</c:v>
                </c:pt>
                <c:pt idx="6153">
                  <c:v>35018</c:v>
                </c:pt>
                <c:pt idx="6154">
                  <c:v>35019</c:v>
                </c:pt>
                <c:pt idx="6155">
                  <c:v>35020</c:v>
                </c:pt>
                <c:pt idx="6156">
                  <c:v>35021</c:v>
                </c:pt>
                <c:pt idx="6157">
                  <c:v>35022</c:v>
                </c:pt>
                <c:pt idx="6158">
                  <c:v>35023</c:v>
                </c:pt>
                <c:pt idx="6159">
                  <c:v>35024</c:v>
                </c:pt>
                <c:pt idx="6160">
                  <c:v>35025</c:v>
                </c:pt>
                <c:pt idx="6161">
                  <c:v>35026</c:v>
                </c:pt>
                <c:pt idx="6162">
                  <c:v>35027</c:v>
                </c:pt>
                <c:pt idx="6163">
                  <c:v>35028</c:v>
                </c:pt>
                <c:pt idx="6164">
                  <c:v>35029</c:v>
                </c:pt>
                <c:pt idx="6165">
                  <c:v>35030</c:v>
                </c:pt>
                <c:pt idx="6166">
                  <c:v>35031</c:v>
                </c:pt>
                <c:pt idx="6167">
                  <c:v>35032</c:v>
                </c:pt>
                <c:pt idx="6168">
                  <c:v>35033</c:v>
                </c:pt>
                <c:pt idx="6169">
                  <c:v>35034</c:v>
                </c:pt>
                <c:pt idx="6170">
                  <c:v>35035</c:v>
                </c:pt>
                <c:pt idx="6171">
                  <c:v>35036</c:v>
                </c:pt>
                <c:pt idx="6172">
                  <c:v>35037</c:v>
                </c:pt>
                <c:pt idx="6173">
                  <c:v>35038</c:v>
                </c:pt>
                <c:pt idx="6174">
                  <c:v>35039</c:v>
                </c:pt>
                <c:pt idx="6175">
                  <c:v>35040</c:v>
                </c:pt>
                <c:pt idx="6176">
                  <c:v>35041</c:v>
                </c:pt>
                <c:pt idx="6177">
                  <c:v>35042</c:v>
                </c:pt>
                <c:pt idx="6178">
                  <c:v>35043</c:v>
                </c:pt>
                <c:pt idx="6179">
                  <c:v>35044</c:v>
                </c:pt>
                <c:pt idx="6180">
                  <c:v>35045</c:v>
                </c:pt>
                <c:pt idx="6181">
                  <c:v>35046</c:v>
                </c:pt>
                <c:pt idx="6182">
                  <c:v>35047</c:v>
                </c:pt>
                <c:pt idx="6183">
                  <c:v>35048</c:v>
                </c:pt>
                <c:pt idx="6184">
                  <c:v>35049</c:v>
                </c:pt>
                <c:pt idx="6185">
                  <c:v>35050</c:v>
                </c:pt>
                <c:pt idx="6186">
                  <c:v>35051</c:v>
                </c:pt>
                <c:pt idx="6187">
                  <c:v>35052</c:v>
                </c:pt>
                <c:pt idx="6188">
                  <c:v>35053</c:v>
                </c:pt>
                <c:pt idx="6189">
                  <c:v>35054</c:v>
                </c:pt>
                <c:pt idx="6190">
                  <c:v>35055</c:v>
                </c:pt>
                <c:pt idx="6191">
                  <c:v>35056</c:v>
                </c:pt>
                <c:pt idx="6192">
                  <c:v>35057</c:v>
                </c:pt>
                <c:pt idx="6193">
                  <c:v>35058</c:v>
                </c:pt>
                <c:pt idx="6194">
                  <c:v>35059</c:v>
                </c:pt>
                <c:pt idx="6195">
                  <c:v>35060</c:v>
                </c:pt>
                <c:pt idx="6196">
                  <c:v>35061</c:v>
                </c:pt>
                <c:pt idx="6197">
                  <c:v>35062</c:v>
                </c:pt>
                <c:pt idx="6198">
                  <c:v>35063</c:v>
                </c:pt>
                <c:pt idx="6199">
                  <c:v>35064</c:v>
                </c:pt>
                <c:pt idx="6200">
                  <c:v>35065</c:v>
                </c:pt>
                <c:pt idx="6201">
                  <c:v>35066</c:v>
                </c:pt>
                <c:pt idx="6202">
                  <c:v>35067</c:v>
                </c:pt>
                <c:pt idx="6203">
                  <c:v>35068</c:v>
                </c:pt>
                <c:pt idx="6204">
                  <c:v>35069</c:v>
                </c:pt>
                <c:pt idx="6205">
                  <c:v>35070</c:v>
                </c:pt>
                <c:pt idx="6206">
                  <c:v>35071</c:v>
                </c:pt>
                <c:pt idx="6207">
                  <c:v>35072</c:v>
                </c:pt>
                <c:pt idx="6208">
                  <c:v>35073</c:v>
                </c:pt>
                <c:pt idx="6209">
                  <c:v>35074</c:v>
                </c:pt>
                <c:pt idx="6210">
                  <c:v>35075</c:v>
                </c:pt>
                <c:pt idx="6211">
                  <c:v>35076</c:v>
                </c:pt>
                <c:pt idx="6212">
                  <c:v>35077</c:v>
                </c:pt>
                <c:pt idx="6213">
                  <c:v>35078</c:v>
                </c:pt>
                <c:pt idx="6214">
                  <c:v>35079</c:v>
                </c:pt>
                <c:pt idx="6215">
                  <c:v>35080</c:v>
                </c:pt>
                <c:pt idx="6216">
                  <c:v>35081</c:v>
                </c:pt>
                <c:pt idx="6217">
                  <c:v>35082</c:v>
                </c:pt>
                <c:pt idx="6218">
                  <c:v>35083</c:v>
                </c:pt>
                <c:pt idx="6219">
                  <c:v>35084</c:v>
                </c:pt>
                <c:pt idx="6220">
                  <c:v>35085</c:v>
                </c:pt>
                <c:pt idx="6221">
                  <c:v>35086</c:v>
                </c:pt>
                <c:pt idx="6222">
                  <c:v>35087</c:v>
                </c:pt>
                <c:pt idx="6223">
                  <c:v>35088</c:v>
                </c:pt>
                <c:pt idx="6224">
                  <c:v>35089</c:v>
                </c:pt>
                <c:pt idx="6225">
                  <c:v>35090</c:v>
                </c:pt>
                <c:pt idx="6226">
                  <c:v>35091</c:v>
                </c:pt>
                <c:pt idx="6227">
                  <c:v>35092</c:v>
                </c:pt>
                <c:pt idx="6228">
                  <c:v>35093</c:v>
                </c:pt>
                <c:pt idx="6229">
                  <c:v>35094</c:v>
                </c:pt>
                <c:pt idx="6230">
                  <c:v>35095</c:v>
                </c:pt>
                <c:pt idx="6231">
                  <c:v>35096</c:v>
                </c:pt>
                <c:pt idx="6232">
                  <c:v>35097</c:v>
                </c:pt>
                <c:pt idx="6233">
                  <c:v>35098</c:v>
                </c:pt>
                <c:pt idx="6234">
                  <c:v>35099</c:v>
                </c:pt>
                <c:pt idx="6235">
                  <c:v>35100</c:v>
                </c:pt>
                <c:pt idx="6236">
                  <c:v>35101</c:v>
                </c:pt>
                <c:pt idx="6237">
                  <c:v>35102</c:v>
                </c:pt>
                <c:pt idx="6238">
                  <c:v>35103</c:v>
                </c:pt>
                <c:pt idx="6239">
                  <c:v>35104</c:v>
                </c:pt>
                <c:pt idx="6240">
                  <c:v>35105</c:v>
                </c:pt>
                <c:pt idx="6241">
                  <c:v>35106</c:v>
                </c:pt>
                <c:pt idx="6242">
                  <c:v>35107</c:v>
                </c:pt>
                <c:pt idx="6243">
                  <c:v>35108</c:v>
                </c:pt>
                <c:pt idx="6244">
                  <c:v>35109</c:v>
                </c:pt>
                <c:pt idx="6245">
                  <c:v>35110</c:v>
                </c:pt>
                <c:pt idx="6246">
                  <c:v>35111</c:v>
                </c:pt>
                <c:pt idx="6247">
                  <c:v>35112</c:v>
                </c:pt>
                <c:pt idx="6248">
                  <c:v>35113</c:v>
                </c:pt>
                <c:pt idx="6249">
                  <c:v>35114</c:v>
                </c:pt>
                <c:pt idx="6250">
                  <c:v>35115</c:v>
                </c:pt>
                <c:pt idx="6251">
                  <c:v>35116</c:v>
                </c:pt>
                <c:pt idx="6252">
                  <c:v>35117</c:v>
                </c:pt>
                <c:pt idx="6253">
                  <c:v>35118</c:v>
                </c:pt>
                <c:pt idx="6254">
                  <c:v>35119</c:v>
                </c:pt>
                <c:pt idx="6255">
                  <c:v>35120</c:v>
                </c:pt>
                <c:pt idx="6256">
                  <c:v>35121</c:v>
                </c:pt>
                <c:pt idx="6257">
                  <c:v>35122</c:v>
                </c:pt>
                <c:pt idx="6258">
                  <c:v>35123</c:v>
                </c:pt>
                <c:pt idx="6259">
                  <c:v>35124</c:v>
                </c:pt>
                <c:pt idx="6260">
                  <c:v>35125</c:v>
                </c:pt>
                <c:pt idx="6261">
                  <c:v>35126</c:v>
                </c:pt>
                <c:pt idx="6262">
                  <c:v>35127</c:v>
                </c:pt>
                <c:pt idx="6263">
                  <c:v>35128</c:v>
                </c:pt>
                <c:pt idx="6264">
                  <c:v>35129</c:v>
                </c:pt>
                <c:pt idx="6265">
                  <c:v>35130</c:v>
                </c:pt>
                <c:pt idx="6266">
                  <c:v>35131</c:v>
                </c:pt>
                <c:pt idx="6267">
                  <c:v>35132</c:v>
                </c:pt>
                <c:pt idx="6268">
                  <c:v>35133</c:v>
                </c:pt>
                <c:pt idx="6269">
                  <c:v>35134</c:v>
                </c:pt>
                <c:pt idx="6270">
                  <c:v>35135</c:v>
                </c:pt>
                <c:pt idx="6271">
                  <c:v>35136</c:v>
                </c:pt>
                <c:pt idx="6272">
                  <c:v>35137</c:v>
                </c:pt>
                <c:pt idx="6273">
                  <c:v>35138</c:v>
                </c:pt>
                <c:pt idx="6274">
                  <c:v>35139</c:v>
                </c:pt>
                <c:pt idx="6275">
                  <c:v>35140</c:v>
                </c:pt>
                <c:pt idx="6276">
                  <c:v>35141</c:v>
                </c:pt>
                <c:pt idx="6277">
                  <c:v>35142</c:v>
                </c:pt>
                <c:pt idx="6278">
                  <c:v>35143</c:v>
                </c:pt>
                <c:pt idx="6279">
                  <c:v>35144</c:v>
                </c:pt>
                <c:pt idx="6280">
                  <c:v>35145</c:v>
                </c:pt>
                <c:pt idx="6281">
                  <c:v>35146</c:v>
                </c:pt>
                <c:pt idx="6282">
                  <c:v>35147</c:v>
                </c:pt>
                <c:pt idx="6283">
                  <c:v>35148</c:v>
                </c:pt>
                <c:pt idx="6284">
                  <c:v>35149</c:v>
                </c:pt>
                <c:pt idx="6285">
                  <c:v>35150</c:v>
                </c:pt>
                <c:pt idx="6286">
                  <c:v>35151</c:v>
                </c:pt>
                <c:pt idx="6287">
                  <c:v>35152</c:v>
                </c:pt>
                <c:pt idx="6288">
                  <c:v>35153</c:v>
                </c:pt>
                <c:pt idx="6289">
                  <c:v>35154</c:v>
                </c:pt>
                <c:pt idx="6290">
                  <c:v>35155</c:v>
                </c:pt>
                <c:pt idx="6291">
                  <c:v>35156</c:v>
                </c:pt>
                <c:pt idx="6292">
                  <c:v>35157</c:v>
                </c:pt>
                <c:pt idx="6293">
                  <c:v>35158</c:v>
                </c:pt>
                <c:pt idx="6294">
                  <c:v>35159</c:v>
                </c:pt>
                <c:pt idx="6295">
                  <c:v>35160</c:v>
                </c:pt>
                <c:pt idx="6296">
                  <c:v>35161</c:v>
                </c:pt>
                <c:pt idx="6297">
                  <c:v>35162</c:v>
                </c:pt>
                <c:pt idx="6298">
                  <c:v>35163</c:v>
                </c:pt>
                <c:pt idx="6299">
                  <c:v>35164</c:v>
                </c:pt>
                <c:pt idx="6300">
                  <c:v>35165</c:v>
                </c:pt>
                <c:pt idx="6301">
                  <c:v>35166</c:v>
                </c:pt>
                <c:pt idx="6302">
                  <c:v>35167</c:v>
                </c:pt>
                <c:pt idx="6303">
                  <c:v>35168</c:v>
                </c:pt>
                <c:pt idx="6304">
                  <c:v>35169</c:v>
                </c:pt>
                <c:pt idx="6305">
                  <c:v>35170</c:v>
                </c:pt>
                <c:pt idx="6306">
                  <c:v>35171</c:v>
                </c:pt>
                <c:pt idx="6307">
                  <c:v>35172</c:v>
                </c:pt>
                <c:pt idx="6308">
                  <c:v>35173</c:v>
                </c:pt>
                <c:pt idx="6309">
                  <c:v>35174</c:v>
                </c:pt>
                <c:pt idx="6310">
                  <c:v>35175</c:v>
                </c:pt>
                <c:pt idx="6311">
                  <c:v>35176</c:v>
                </c:pt>
                <c:pt idx="6312">
                  <c:v>35177</c:v>
                </c:pt>
                <c:pt idx="6313">
                  <c:v>35178</c:v>
                </c:pt>
                <c:pt idx="6314">
                  <c:v>35179</c:v>
                </c:pt>
                <c:pt idx="6315">
                  <c:v>35180</c:v>
                </c:pt>
                <c:pt idx="6316">
                  <c:v>35181</c:v>
                </c:pt>
                <c:pt idx="6317">
                  <c:v>35182</c:v>
                </c:pt>
                <c:pt idx="6318">
                  <c:v>35183</c:v>
                </c:pt>
                <c:pt idx="6319">
                  <c:v>35184</c:v>
                </c:pt>
                <c:pt idx="6320">
                  <c:v>35185</c:v>
                </c:pt>
                <c:pt idx="6321">
                  <c:v>35186</c:v>
                </c:pt>
                <c:pt idx="6322">
                  <c:v>35187</c:v>
                </c:pt>
                <c:pt idx="6323">
                  <c:v>35188</c:v>
                </c:pt>
                <c:pt idx="6324">
                  <c:v>35189</c:v>
                </c:pt>
                <c:pt idx="6325">
                  <c:v>35190</c:v>
                </c:pt>
                <c:pt idx="6326">
                  <c:v>35191</c:v>
                </c:pt>
                <c:pt idx="6327">
                  <c:v>35192</c:v>
                </c:pt>
                <c:pt idx="6328">
                  <c:v>35193</c:v>
                </c:pt>
                <c:pt idx="6329">
                  <c:v>35194</c:v>
                </c:pt>
                <c:pt idx="6330">
                  <c:v>35195</c:v>
                </c:pt>
                <c:pt idx="6331">
                  <c:v>35196</c:v>
                </c:pt>
                <c:pt idx="6332">
                  <c:v>35197</c:v>
                </c:pt>
                <c:pt idx="6333">
                  <c:v>35198</c:v>
                </c:pt>
                <c:pt idx="6334">
                  <c:v>35199</c:v>
                </c:pt>
                <c:pt idx="6335">
                  <c:v>35200</c:v>
                </c:pt>
                <c:pt idx="6336">
                  <c:v>35201</c:v>
                </c:pt>
                <c:pt idx="6337">
                  <c:v>35202</c:v>
                </c:pt>
                <c:pt idx="6338">
                  <c:v>35203</c:v>
                </c:pt>
                <c:pt idx="6339">
                  <c:v>35204</c:v>
                </c:pt>
                <c:pt idx="6340">
                  <c:v>35205</c:v>
                </c:pt>
                <c:pt idx="6341">
                  <c:v>35206</c:v>
                </c:pt>
                <c:pt idx="6342">
                  <c:v>35207</c:v>
                </c:pt>
                <c:pt idx="6343">
                  <c:v>35208</c:v>
                </c:pt>
                <c:pt idx="6344">
                  <c:v>35209</c:v>
                </c:pt>
                <c:pt idx="6345">
                  <c:v>35210</c:v>
                </c:pt>
                <c:pt idx="6346">
                  <c:v>35211</c:v>
                </c:pt>
                <c:pt idx="6347">
                  <c:v>35212</c:v>
                </c:pt>
                <c:pt idx="6348">
                  <c:v>35213</c:v>
                </c:pt>
                <c:pt idx="6349">
                  <c:v>35214</c:v>
                </c:pt>
                <c:pt idx="6350">
                  <c:v>35215</c:v>
                </c:pt>
                <c:pt idx="6351">
                  <c:v>35216</c:v>
                </c:pt>
                <c:pt idx="6352">
                  <c:v>35217</c:v>
                </c:pt>
                <c:pt idx="6353">
                  <c:v>35218</c:v>
                </c:pt>
                <c:pt idx="6354">
                  <c:v>35219</c:v>
                </c:pt>
                <c:pt idx="6355">
                  <c:v>35220</c:v>
                </c:pt>
                <c:pt idx="6356">
                  <c:v>35221</c:v>
                </c:pt>
                <c:pt idx="6357">
                  <c:v>35222</c:v>
                </c:pt>
                <c:pt idx="6358">
                  <c:v>35223</c:v>
                </c:pt>
                <c:pt idx="6359">
                  <c:v>35224</c:v>
                </c:pt>
                <c:pt idx="6360">
                  <c:v>35225</c:v>
                </c:pt>
                <c:pt idx="6361">
                  <c:v>35226</c:v>
                </c:pt>
                <c:pt idx="6362">
                  <c:v>35227</c:v>
                </c:pt>
                <c:pt idx="6363">
                  <c:v>35228</c:v>
                </c:pt>
                <c:pt idx="6364">
                  <c:v>35229</c:v>
                </c:pt>
                <c:pt idx="6365">
                  <c:v>35230</c:v>
                </c:pt>
                <c:pt idx="6366">
                  <c:v>35231</c:v>
                </c:pt>
                <c:pt idx="6367">
                  <c:v>35232</c:v>
                </c:pt>
                <c:pt idx="6368">
                  <c:v>35233</c:v>
                </c:pt>
                <c:pt idx="6369">
                  <c:v>35234</c:v>
                </c:pt>
                <c:pt idx="6370">
                  <c:v>35235</c:v>
                </c:pt>
                <c:pt idx="6371">
                  <c:v>35236</c:v>
                </c:pt>
                <c:pt idx="6372">
                  <c:v>35237</c:v>
                </c:pt>
                <c:pt idx="6373">
                  <c:v>35238</c:v>
                </c:pt>
                <c:pt idx="6374">
                  <c:v>35239</c:v>
                </c:pt>
                <c:pt idx="6375">
                  <c:v>35240</c:v>
                </c:pt>
                <c:pt idx="6376">
                  <c:v>35241</c:v>
                </c:pt>
                <c:pt idx="6377">
                  <c:v>35242</c:v>
                </c:pt>
                <c:pt idx="6378">
                  <c:v>35243</c:v>
                </c:pt>
                <c:pt idx="6379">
                  <c:v>35244</c:v>
                </c:pt>
                <c:pt idx="6380">
                  <c:v>35245</c:v>
                </c:pt>
                <c:pt idx="6381">
                  <c:v>35246</c:v>
                </c:pt>
                <c:pt idx="6382">
                  <c:v>35247</c:v>
                </c:pt>
                <c:pt idx="6383">
                  <c:v>35248</c:v>
                </c:pt>
                <c:pt idx="6384">
                  <c:v>35249</c:v>
                </c:pt>
                <c:pt idx="6385">
                  <c:v>35250</c:v>
                </c:pt>
                <c:pt idx="6386">
                  <c:v>35251</c:v>
                </c:pt>
                <c:pt idx="6387">
                  <c:v>35252</c:v>
                </c:pt>
                <c:pt idx="6388">
                  <c:v>35253</c:v>
                </c:pt>
                <c:pt idx="6389">
                  <c:v>35254</c:v>
                </c:pt>
                <c:pt idx="6390">
                  <c:v>35255</c:v>
                </c:pt>
                <c:pt idx="6391">
                  <c:v>35256</c:v>
                </c:pt>
                <c:pt idx="6392">
                  <c:v>35257</c:v>
                </c:pt>
                <c:pt idx="6393">
                  <c:v>35258</c:v>
                </c:pt>
                <c:pt idx="6394">
                  <c:v>35259</c:v>
                </c:pt>
                <c:pt idx="6395">
                  <c:v>35260</c:v>
                </c:pt>
                <c:pt idx="6396">
                  <c:v>35261</c:v>
                </c:pt>
                <c:pt idx="6397">
                  <c:v>35262</c:v>
                </c:pt>
                <c:pt idx="6398">
                  <c:v>35263</c:v>
                </c:pt>
                <c:pt idx="6399">
                  <c:v>35264</c:v>
                </c:pt>
                <c:pt idx="6400">
                  <c:v>35265</c:v>
                </c:pt>
                <c:pt idx="6401">
                  <c:v>35266</c:v>
                </c:pt>
                <c:pt idx="6402">
                  <c:v>35267</c:v>
                </c:pt>
                <c:pt idx="6403">
                  <c:v>35268</c:v>
                </c:pt>
                <c:pt idx="6404">
                  <c:v>35269</c:v>
                </c:pt>
                <c:pt idx="6405">
                  <c:v>35270</c:v>
                </c:pt>
                <c:pt idx="6406">
                  <c:v>35271</c:v>
                </c:pt>
                <c:pt idx="6407">
                  <c:v>35272</c:v>
                </c:pt>
                <c:pt idx="6408">
                  <c:v>35273</c:v>
                </c:pt>
                <c:pt idx="6409">
                  <c:v>35274</c:v>
                </c:pt>
                <c:pt idx="6410">
                  <c:v>35275</c:v>
                </c:pt>
                <c:pt idx="6411">
                  <c:v>35276</c:v>
                </c:pt>
                <c:pt idx="6412">
                  <c:v>35277</c:v>
                </c:pt>
                <c:pt idx="6413">
                  <c:v>35278</c:v>
                </c:pt>
                <c:pt idx="6414">
                  <c:v>35279</c:v>
                </c:pt>
                <c:pt idx="6415">
                  <c:v>35280</c:v>
                </c:pt>
                <c:pt idx="6416">
                  <c:v>35281</c:v>
                </c:pt>
                <c:pt idx="6417">
                  <c:v>35282</c:v>
                </c:pt>
                <c:pt idx="6418">
                  <c:v>35283</c:v>
                </c:pt>
                <c:pt idx="6419">
                  <c:v>35284</c:v>
                </c:pt>
                <c:pt idx="6420">
                  <c:v>35285</c:v>
                </c:pt>
                <c:pt idx="6421">
                  <c:v>35286</c:v>
                </c:pt>
                <c:pt idx="6422">
                  <c:v>35287</c:v>
                </c:pt>
                <c:pt idx="6423">
                  <c:v>35288</c:v>
                </c:pt>
                <c:pt idx="6424">
                  <c:v>35289</c:v>
                </c:pt>
                <c:pt idx="6425">
                  <c:v>35290</c:v>
                </c:pt>
                <c:pt idx="6426">
                  <c:v>35291</c:v>
                </c:pt>
                <c:pt idx="6427">
                  <c:v>35292</c:v>
                </c:pt>
                <c:pt idx="6428">
                  <c:v>35293</c:v>
                </c:pt>
                <c:pt idx="6429">
                  <c:v>35294</c:v>
                </c:pt>
                <c:pt idx="6430">
                  <c:v>35295</c:v>
                </c:pt>
                <c:pt idx="6431">
                  <c:v>35296</c:v>
                </c:pt>
                <c:pt idx="6432">
                  <c:v>35297</c:v>
                </c:pt>
                <c:pt idx="6433">
                  <c:v>35298</c:v>
                </c:pt>
                <c:pt idx="6434">
                  <c:v>35299</c:v>
                </c:pt>
                <c:pt idx="6435">
                  <c:v>35300</c:v>
                </c:pt>
                <c:pt idx="6436">
                  <c:v>35301</c:v>
                </c:pt>
                <c:pt idx="6437">
                  <c:v>35302</c:v>
                </c:pt>
                <c:pt idx="6438">
                  <c:v>35303</c:v>
                </c:pt>
                <c:pt idx="6439">
                  <c:v>35304</c:v>
                </c:pt>
                <c:pt idx="6440">
                  <c:v>35305</c:v>
                </c:pt>
                <c:pt idx="6441">
                  <c:v>35306</c:v>
                </c:pt>
                <c:pt idx="6442">
                  <c:v>35307</c:v>
                </c:pt>
                <c:pt idx="6443">
                  <c:v>35308</c:v>
                </c:pt>
                <c:pt idx="6444">
                  <c:v>35309</c:v>
                </c:pt>
                <c:pt idx="6445">
                  <c:v>35310</c:v>
                </c:pt>
                <c:pt idx="6446">
                  <c:v>35311</c:v>
                </c:pt>
                <c:pt idx="6447">
                  <c:v>35312</c:v>
                </c:pt>
                <c:pt idx="6448">
                  <c:v>35313</c:v>
                </c:pt>
                <c:pt idx="6449">
                  <c:v>35314</c:v>
                </c:pt>
                <c:pt idx="6450">
                  <c:v>35315</c:v>
                </c:pt>
                <c:pt idx="6451">
                  <c:v>35316</c:v>
                </c:pt>
                <c:pt idx="6452">
                  <c:v>35317</c:v>
                </c:pt>
                <c:pt idx="6453">
                  <c:v>35318</c:v>
                </c:pt>
                <c:pt idx="6454">
                  <c:v>35319</c:v>
                </c:pt>
                <c:pt idx="6455">
                  <c:v>35320</c:v>
                </c:pt>
                <c:pt idx="6456">
                  <c:v>35321</c:v>
                </c:pt>
                <c:pt idx="6457">
                  <c:v>35322</c:v>
                </c:pt>
                <c:pt idx="6458">
                  <c:v>35323</c:v>
                </c:pt>
                <c:pt idx="6459">
                  <c:v>35324</c:v>
                </c:pt>
                <c:pt idx="6460">
                  <c:v>35325</c:v>
                </c:pt>
                <c:pt idx="6461">
                  <c:v>35326</c:v>
                </c:pt>
                <c:pt idx="6462">
                  <c:v>35327</c:v>
                </c:pt>
                <c:pt idx="6463">
                  <c:v>35328</c:v>
                </c:pt>
                <c:pt idx="6464">
                  <c:v>35329</c:v>
                </c:pt>
                <c:pt idx="6465">
                  <c:v>35330</c:v>
                </c:pt>
                <c:pt idx="6466">
                  <c:v>35331</c:v>
                </c:pt>
                <c:pt idx="6467">
                  <c:v>35332</c:v>
                </c:pt>
                <c:pt idx="6468">
                  <c:v>35333</c:v>
                </c:pt>
                <c:pt idx="6469">
                  <c:v>35334</c:v>
                </c:pt>
                <c:pt idx="6470">
                  <c:v>35335</c:v>
                </c:pt>
                <c:pt idx="6471">
                  <c:v>35336</c:v>
                </c:pt>
                <c:pt idx="6472">
                  <c:v>35337</c:v>
                </c:pt>
                <c:pt idx="6473">
                  <c:v>35338</c:v>
                </c:pt>
                <c:pt idx="6474">
                  <c:v>35339</c:v>
                </c:pt>
                <c:pt idx="6475">
                  <c:v>35340</c:v>
                </c:pt>
                <c:pt idx="6476">
                  <c:v>35341</c:v>
                </c:pt>
                <c:pt idx="6477">
                  <c:v>35342</c:v>
                </c:pt>
                <c:pt idx="6478">
                  <c:v>35343</c:v>
                </c:pt>
                <c:pt idx="6479">
                  <c:v>35344</c:v>
                </c:pt>
                <c:pt idx="6480">
                  <c:v>35345</c:v>
                </c:pt>
                <c:pt idx="6481">
                  <c:v>35346</c:v>
                </c:pt>
                <c:pt idx="6482">
                  <c:v>35347</c:v>
                </c:pt>
                <c:pt idx="6483">
                  <c:v>35348</c:v>
                </c:pt>
                <c:pt idx="6484">
                  <c:v>35349</c:v>
                </c:pt>
                <c:pt idx="6485">
                  <c:v>35350</c:v>
                </c:pt>
                <c:pt idx="6486">
                  <c:v>35351</c:v>
                </c:pt>
                <c:pt idx="6487">
                  <c:v>35352</c:v>
                </c:pt>
                <c:pt idx="6488">
                  <c:v>35353</c:v>
                </c:pt>
                <c:pt idx="6489">
                  <c:v>35354</c:v>
                </c:pt>
                <c:pt idx="6490">
                  <c:v>35355</c:v>
                </c:pt>
                <c:pt idx="6491">
                  <c:v>35356</c:v>
                </c:pt>
                <c:pt idx="6492">
                  <c:v>35357</c:v>
                </c:pt>
                <c:pt idx="6493">
                  <c:v>35358</c:v>
                </c:pt>
                <c:pt idx="6494">
                  <c:v>35359</c:v>
                </c:pt>
                <c:pt idx="6495">
                  <c:v>35360</c:v>
                </c:pt>
                <c:pt idx="6496">
                  <c:v>35361</c:v>
                </c:pt>
                <c:pt idx="6497">
                  <c:v>35362</c:v>
                </c:pt>
                <c:pt idx="6498">
                  <c:v>35363</c:v>
                </c:pt>
                <c:pt idx="6499">
                  <c:v>35364</c:v>
                </c:pt>
                <c:pt idx="6500">
                  <c:v>35365</c:v>
                </c:pt>
                <c:pt idx="6501">
                  <c:v>35366</c:v>
                </c:pt>
                <c:pt idx="6502">
                  <c:v>35367</c:v>
                </c:pt>
                <c:pt idx="6503">
                  <c:v>35368</c:v>
                </c:pt>
                <c:pt idx="6504">
                  <c:v>35369</c:v>
                </c:pt>
                <c:pt idx="6505">
                  <c:v>35370</c:v>
                </c:pt>
                <c:pt idx="6506">
                  <c:v>35371</c:v>
                </c:pt>
                <c:pt idx="6507">
                  <c:v>35372</c:v>
                </c:pt>
                <c:pt idx="6508">
                  <c:v>35373</c:v>
                </c:pt>
                <c:pt idx="6509">
                  <c:v>35374</c:v>
                </c:pt>
                <c:pt idx="6510">
                  <c:v>35375</c:v>
                </c:pt>
                <c:pt idx="6511">
                  <c:v>35376</c:v>
                </c:pt>
                <c:pt idx="6512">
                  <c:v>35377</c:v>
                </c:pt>
                <c:pt idx="6513">
                  <c:v>35378</c:v>
                </c:pt>
                <c:pt idx="6514">
                  <c:v>35379</c:v>
                </c:pt>
                <c:pt idx="6515">
                  <c:v>35380</c:v>
                </c:pt>
                <c:pt idx="6516">
                  <c:v>35381</c:v>
                </c:pt>
                <c:pt idx="6517">
                  <c:v>35382</c:v>
                </c:pt>
                <c:pt idx="6518">
                  <c:v>35383</c:v>
                </c:pt>
                <c:pt idx="6519">
                  <c:v>35384</c:v>
                </c:pt>
                <c:pt idx="6520">
                  <c:v>35385</c:v>
                </c:pt>
                <c:pt idx="6521">
                  <c:v>35386</c:v>
                </c:pt>
                <c:pt idx="6522">
                  <c:v>35387</c:v>
                </c:pt>
                <c:pt idx="6523">
                  <c:v>35388</c:v>
                </c:pt>
                <c:pt idx="6524">
                  <c:v>35389</c:v>
                </c:pt>
                <c:pt idx="6525">
                  <c:v>35390</c:v>
                </c:pt>
                <c:pt idx="6526">
                  <c:v>35391</c:v>
                </c:pt>
                <c:pt idx="6527">
                  <c:v>35392</c:v>
                </c:pt>
                <c:pt idx="6528">
                  <c:v>35393</c:v>
                </c:pt>
                <c:pt idx="6529">
                  <c:v>35394</c:v>
                </c:pt>
                <c:pt idx="6530">
                  <c:v>35395</c:v>
                </c:pt>
                <c:pt idx="6531">
                  <c:v>35396</c:v>
                </c:pt>
                <c:pt idx="6532">
                  <c:v>35397</c:v>
                </c:pt>
                <c:pt idx="6533">
                  <c:v>35398</c:v>
                </c:pt>
                <c:pt idx="6534">
                  <c:v>35399</c:v>
                </c:pt>
                <c:pt idx="6535">
                  <c:v>35400</c:v>
                </c:pt>
                <c:pt idx="6536">
                  <c:v>35401</c:v>
                </c:pt>
                <c:pt idx="6537">
                  <c:v>35402</c:v>
                </c:pt>
                <c:pt idx="6538">
                  <c:v>35403</c:v>
                </c:pt>
                <c:pt idx="6539">
                  <c:v>35404</c:v>
                </c:pt>
                <c:pt idx="6540">
                  <c:v>35405</c:v>
                </c:pt>
                <c:pt idx="6541">
                  <c:v>35406</c:v>
                </c:pt>
                <c:pt idx="6542">
                  <c:v>35407</c:v>
                </c:pt>
                <c:pt idx="6543">
                  <c:v>35408</c:v>
                </c:pt>
                <c:pt idx="6544">
                  <c:v>35409</c:v>
                </c:pt>
                <c:pt idx="6545">
                  <c:v>35410</c:v>
                </c:pt>
                <c:pt idx="6546">
                  <c:v>35411</c:v>
                </c:pt>
                <c:pt idx="6547">
                  <c:v>35412</c:v>
                </c:pt>
                <c:pt idx="6548">
                  <c:v>35413</c:v>
                </c:pt>
                <c:pt idx="6549">
                  <c:v>35414</c:v>
                </c:pt>
                <c:pt idx="6550">
                  <c:v>35415</c:v>
                </c:pt>
                <c:pt idx="6551">
                  <c:v>35416</c:v>
                </c:pt>
                <c:pt idx="6552">
                  <c:v>35417</c:v>
                </c:pt>
                <c:pt idx="6553">
                  <c:v>35418</c:v>
                </c:pt>
                <c:pt idx="6554">
                  <c:v>35419</c:v>
                </c:pt>
                <c:pt idx="6555">
                  <c:v>35420</c:v>
                </c:pt>
                <c:pt idx="6556">
                  <c:v>35421</c:v>
                </c:pt>
                <c:pt idx="6557">
                  <c:v>35422</c:v>
                </c:pt>
                <c:pt idx="6558">
                  <c:v>35423</c:v>
                </c:pt>
                <c:pt idx="6559">
                  <c:v>35424</c:v>
                </c:pt>
                <c:pt idx="6560">
                  <c:v>35425</c:v>
                </c:pt>
                <c:pt idx="6561">
                  <c:v>35426</c:v>
                </c:pt>
                <c:pt idx="6562">
                  <c:v>35427</c:v>
                </c:pt>
                <c:pt idx="6563">
                  <c:v>35428</c:v>
                </c:pt>
                <c:pt idx="6564">
                  <c:v>35429</c:v>
                </c:pt>
                <c:pt idx="6565">
                  <c:v>35430</c:v>
                </c:pt>
                <c:pt idx="6566">
                  <c:v>35431</c:v>
                </c:pt>
                <c:pt idx="6567">
                  <c:v>35432</c:v>
                </c:pt>
                <c:pt idx="6568">
                  <c:v>35433</c:v>
                </c:pt>
                <c:pt idx="6569">
                  <c:v>35434</c:v>
                </c:pt>
                <c:pt idx="6570">
                  <c:v>35435</c:v>
                </c:pt>
                <c:pt idx="6571">
                  <c:v>35436</c:v>
                </c:pt>
                <c:pt idx="6572">
                  <c:v>35437</c:v>
                </c:pt>
                <c:pt idx="6573">
                  <c:v>35438</c:v>
                </c:pt>
                <c:pt idx="6574">
                  <c:v>35439</c:v>
                </c:pt>
                <c:pt idx="6575">
                  <c:v>35440</c:v>
                </c:pt>
                <c:pt idx="6576">
                  <c:v>35441</c:v>
                </c:pt>
                <c:pt idx="6577">
                  <c:v>35442</c:v>
                </c:pt>
                <c:pt idx="6578">
                  <c:v>35443</c:v>
                </c:pt>
                <c:pt idx="6579">
                  <c:v>35444</c:v>
                </c:pt>
                <c:pt idx="6580">
                  <c:v>35445</c:v>
                </c:pt>
                <c:pt idx="6581">
                  <c:v>35446</c:v>
                </c:pt>
                <c:pt idx="6582">
                  <c:v>35447</c:v>
                </c:pt>
                <c:pt idx="6583">
                  <c:v>35448</c:v>
                </c:pt>
                <c:pt idx="6584">
                  <c:v>35449</c:v>
                </c:pt>
                <c:pt idx="6585">
                  <c:v>35450</c:v>
                </c:pt>
                <c:pt idx="6586">
                  <c:v>35451</c:v>
                </c:pt>
                <c:pt idx="6587">
                  <c:v>35452</c:v>
                </c:pt>
                <c:pt idx="6588">
                  <c:v>35453</c:v>
                </c:pt>
                <c:pt idx="6589">
                  <c:v>35454</c:v>
                </c:pt>
                <c:pt idx="6590">
                  <c:v>35455</c:v>
                </c:pt>
                <c:pt idx="6591">
                  <c:v>35456</c:v>
                </c:pt>
                <c:pt idx="6592">
                  <c:v>35457</c:v>
                </c:pt>
                <c:pt idx="6593">
                  <c:v>35458</c:v>
                </c:pt>
                <c:pt idx="6594">
                  <c:v>35459</c:v>
                </c:pt>
                <c:pt idx="6595">
                  <c:v>35460</c:v>
                </c:pt>
                <c:pt idx="6596">
                  <c:v>35461</c:v>
                </c:pt>
                <c:pt idx="6597">
                  <c:v>35462</c:v>
                </c:pt>
                <c:pt idx="6598">
                  <c:v>35463</c:v>
                </c:pt>
                <c:pt idx="6599">
                  <c:v>35464</c:v>
                </c:pt>
                <c:pt idx="6600">
                  <c:v>35465</c:v>
                </c:pt>
                <c:pt idx="6601">
                  <c:v>35466</c:v>
                </c:pt>
                <c:pt idx="6602">
                  <c:v>35467</c:v>
                </c:pt>
                <c:pt idx="6603">
                  <c:v>35468</c:v>
                </c:pt>
                <c:pt idx="6604">
                  <c:v>35469</c:v>
                </c:pt>
                <c:pt idx="6605">
                  <c:v>35470</c:v>
                </c:pt>
                <c:pt idx="6606">
                  <c:v>35471</c:v>
                </c:pt>
                <c:pt idx="6607">
                  <c:v>35472</c:v>
                </c:pt>
                <c:pt idx="6608">
                  <c:v>35473</c:v>
                </c:pt>
                <c:pt idx="6609">
                  <c:v>35474</c:v>
                </c:pt>
                <c:pt idx="6610">
                  <c:v>35475</c:v>
                </c:pt>
                <c:pt idx="6611">
                  <c:v>35476</c:v>
                </c:pt>
                <c:pt idx="6612">
                  <c:v>35477</c:v>
                </c:pt>
                <c:pt idx="6613">
                  <c:v>35478</c:v>
                </c:pt>
                <c:pt idx="6614">
                  <c:v>35479</c:v>
                </c:pt>
                <c:pt idx="6615">
                  <c:v>35480</c:v>
                </c:pt>
                <c:pt idx="6616">
                  <c:v>35481</c:v>
                </c:pt>
                <c:pt idx="6617">
                  <c:v>35482</c:v>
                </c:pt>
                <c:pt idx="6618">
                  <c:v>35483</c:v>
                </c:pt>
                <c:pt idx="6619">
                  <c:v>35484</c:v>
                </c:pt>
                <c:pt idx="6620">
                  <c:v>35485</c:v>
                </c:pt>
                <c:pt idx="6621">
                  <c:v>35486</c:v>
                </c:pt>
                <c:pt idx="6622">
                  <c:v>35487</c:v>
                </c:pt>
                <c:pt idx="6623">
                  <c:v>35488</c:v>
                </c:pt>
                <c:pt idx="6624">
                  <c:v>35489</c:v>
                </c:pt>
                <c:pt idx="6625">
                  <c:v>35490</c:v>
                </c:pt>
                <c:pt idx="6626">
                  <c:v>35491</c:v>
                </c:pt>
                <c:pt idx="6627">
                  <c:v>35492</c:v>
                </c:pt>
                <c:pt idx="6628">
                  <c:v>35493</c:v>
                </c:pt>
                <c:pt idx="6629">
                  <c:v>35494</c:v>
                </c:pt>
                <c:pt idx="6630">
                  <c:v>35495</c:v>
                </c:pt>
                <c:pt idx="6631">
                  <c:v>35496</c:v>
                </c:pt>
                <c:pt idx="6632">
                  <c:v>35497</c:v>
                </c:pt>
                <c:pt idx="6633">
                  <c:v>35498</c:v>
                </c:pt>
                <c:pt idx="6634">
                  <c:v>35499</c:v>
                </c:pt>
                <c:pt idx="6635">
                  <c:v>35500</c:v>
                </c:pt>
                <c:pt idx="6636">
                  <c:v>35501</c:v>
                </c:pt>
                <c:pt idx="6637">
                  <c:v>35502</c:v>
                </c:pt>
                <c:pt idx="6638">
                  <c:v>35503</c:v>
                </c:pt>
                <c:pt idx="6639">
                  <c:v>35504</c:v>
                </c:pt>
                <c:pt idx="6640">
                  <c:v>35505</c:v>
                </c:pt>
                <c:pt idx="6641">
                  <c:v>35506</c:v>
                </c:pt>
                <c:pt idx="6642">
                  <c:v>35507</c:v>
                </c:pt>
                <c:pt idx="6643">
                  <c:v>35508</c:v>
                </c:pt>
                <c:pt idx="6644">
                  <c:v>35509</c:v>
                </c:pt>
                <c:pt idx="6645">
                  <c:v>35510</c:v>
                </c:pt>
                <c:pt idx="6646">
                  <c:v>35511</c:v>
                </c:pt>
                <c:pt idx="6647">
                  <c:v>35512</c:v>
                </c:pt>
                <c:pt idx="6648">
                  <c:v>35513</c:v>
                </c:pt>
                <c:pt idx="6649">
                  <c:v>35514</c:v>
                </c:pt>
                <c:pt idx="6650">
                  <c:v>35515</c:v>
                </c:pt>
                <c:pt idx="6651">
                  <c:v>35516</c:v>
                </c:pt>
                <c:pt idx="6652">
                  <c:v>35517</c:v>
                </c:pt>
                <c:pt idx="6653">
                  <c:v>35518</c:v>
                </c:pt>
                <c:pt idx="6654">
                  <c:v>35519</c:v>
                </c:pt>
                <c:pt idx="6655">
                  <c:v>35520</c:v>
                </c:pt>
                <c:pt idx="6656">
                  <c:v>35521</c:v>
                </c:pt>
                <c:pt idx="6657">
                  <c:v>35522</c:v>
                </c:pt>
                <c:pt idx="6658">
                  <c:v>35523</c:v>
                </c:pt>
                <c:pt idx="6659">
                  <c:v>35524</c:v>
                </c:pt>
                <c:pt idx="6660">
                  <c:v>35525</c:v>
                </c:pt>
                <c:pt idx="6661">
                  <c:v>35526</c:v>
                </c:pt>
                <c:pt idx="6662">
                  <c:v>35527</c:v>
                </c:pt>
                <c:pt idx="6663">
                  <c:v>35528</c:v>
                </c:pt>
                <c:pt idx="6664">
                  <c:v>35529</c:v>
                </c:pt>
                <c:pt idx="6665">
                  <c:v>35530</c:v>
                </c:pt>
                <c:pt idx="6666">
                  <c:v>35531</c:v>
                </c:pt>
                <c:pt idx="6667">
                  <c:v>35532</c:v>
                </c:pt>
                <c:pt idx="6668">
                  <c:v>35533</c:v>
                </c:pt>
                <c:pt idx="6669">
                  <c:v>35534</c:v>
                </c:pt>
                <c:pt idx="6670">
                  <c:v>35535</c:v>
                </c:pt>
                <c:pt idx="6671">
                  <c:v>35536</c:v>
                </c:pt>
                <c:pt idx="6672">
                  <c:v>35537</c:v>
                </c:pt>
                <c:pt idx="6673">
                  <c:v>35538</c:v>
                </c:pt>
                <c:pt idx="6674">
                  <c:v>35539</c:v>
                </c:pt>
                <c:pt idx="6675">
                  <c:v>35540</c:v>
                </c:pt>
                <c:pt idx="6676">
                  <c:v>35541</c:v>
                </c:pt>
                <c:pt idx="6677">
                  <c:v>35542</c:v>
                </c:pt>
                <c:pt idx="6678">
                  <c:v>35543</c:v>
                </c:pt>
                <c:pt idx="6679">
                  <c:v>35544</c:v>
                </c:pt>
                <c:pt idx="6680">
                  <c:v>35545</c:v>
                </c:pt>
                <c:pt idx="6681">
                  <c:v>35546</c:v>
                </c:pt>
                <c:pt idx="6682">
                  <c:v>35547</c:v>
                </c:pt>
                <c:pt idx="6683">
                  <c:v>35548</c:v>
                </c:pt>
                <c:pt idx="6684">
                  <c:v>35549</c:v>
                </c:pt>
                <c:pt idx="6685">
                  <c:v>35550</c:v>
                </c:pt>
                <c:pt idx="6686">
                  <c:v>35551</c:v>
                </c:pt>
                <c:pt idx="6687">
                  <c:v>35552</c:v>
                </c:pt>
                <c:pt idx="6688">
                  <c:v>35553</c:v>
                </c:pt>
                <c:pt idx="6689">
                  <c:v>35554</c:v>
                </c:pt>
                <c:pt idx="6690">
                  <c:v>35555</c:v>
                </c:pt>
                <c:pt idx="6691">
                  <c:v>35556</c:v>
                </c:pt>
                <c:pt idx="6692">
                  <c:v>35557</c:v>
                </c:pt>
                <c:pt idx="6693">
                  <c:v>35558</c:v>
                </c:pt>
                <c:pt idx="6694">
                  <c:v>35559</c:v>
                </c:pt>
                <c:pt idx="6695">
                  <c:v>35560</c:v>
                </c:pt>
                <c:pt idx="6696">
                  <c:v>35561</c:v>
                </c:pt>
                <c:pt idx="6697">
                  <c:v>35562</c:v>
                </c:pt>
                <c:pt idx="6698">
                  <c:v>35563</c:v>
                </c:pt>
                <c:pt idx="6699">
                  <c:v>35564</c:v>
                </c:pt>
                <c:pt idx="6700">
                  <c:v>35565</c:v>
                </c:pt>
                <c:pt idx="6701">
                  <c:v>35566</c:v>
                </c:pt>
                <c:pt idx="6702">
                  <c:v>35567</c:v>
                </c:pt>
                <c:pt idx="6703">
                  <c:v>35568</c:v>
                </c:pt>
                <c:pt idx="6704">
                  <c:v>35569</c:v>
                </c:pt>
                <c:pt idx="6705">
                  <c:v>35570</c:v>
                </c:pt>
                <c:pt idx="6706">
                  <c:v>35571</c:v>
                </c:pt>
                <c:pt idx="6707">
                  <c:v>35572</c:v>
                </c:pt>
                <c:pt idx="6708">
                  <c:v>35573</c:v>
                </c:pt>
                <c:pt idx="6709">
                  <c:v>35574</c:v>
                </c:pt>
                <c:pt idx="6710">
                  <c:v>35575</c:v>
                </c:pt>
                <c:pt idx="6711">
                  <c:v>35576</c:v>
                </c:pt>
                <c:pt idx="6712">
                  <c:v>35577</c:v>
                </c:pt>
                <c:pt idx="6713">
                  <c:v>35578</c:v>
                </c:pt>
                <c:pt idx="6714">
                  <c:v>35579</c:v>
                </c:pt>
                <c:pt idx="6715">
                  <c:v>35580</c:v>
                </c:pt>
                <c:pt idx="6716">
                  <c:v>35581</c:v>
                </c:pt>
                <c:pt idx="6717">
                  <c:v>35582</c:v>
                </c:pt>
                <c:pt idx="6718">
                  <c:v>35583</c:v>
                </c:pt>
                <c:pt idx="6719">
                  <c:v>35584</c:v>
                </c:pt>
                <c:pt idx="6720">
                  <c:v>35585</c:v>
                </c:pt>
                <c:pt idx="6721">
                  <c:v>35586</c:v>
                </c:pt>
                <c:pt idx="6722">
                  <c:v>35587</c:v>
                </c:pt>
                <c:pt idx="6723">
                  <c:v>35588</c:v>
                </c:pt>
                <c:pt idx="6724">
                  <c:v>35589</c:v>
                </c:pt>
                <c:pt idx="6725">
                  <c:v>35590</c:v>
                </c:pt>
                <c:pt idx="6726">
                  <c:v>35591</c:v>
                </c:pt>
                <c:pt idx="6727">
                  <c:v>35592</c:v>
                </c:pt>
                <c:pt idx="6728">
                  <c:v>35593</c:v>
                </c:pt>
                <c:pt idx="6729">
                  <c:v>35594</c:v>
                </c:pt>
                <c:pt idx="6730">
                  <c:v>35595</c:v>
                </c:pt>
                <c:pt idx="6731">
                  <c:v>35596</c:v>
                </c:pt>
                <c:pt idx="6732">
                  <c:v>35597</c:v>
                </c:pt>
                <c:pt idx="6733">
                  <c:v>35598</c:v>
                </c:pt>
                <c:pt idx="6734">
                  <c:v>35599</c:v>
                </c:pt>
                <c:pt idx="6735">
                  <c:v>35600</c:v>
                </c:pt>
                <c:pt idx="6736">
                  <c:v>35601</c:v>
                </c:pt>
                <c:pt idx="6737">
                  <c:v>35602</c:v>
                </c:pt>
                <c:pt idx="6738">
                  <c:v>35603</c:v>
                </c:pt>
                <c:pt idx="6739">
                  <c:v>35604</c:v>
                </c:pt>
                <c:pt idx="6740">
                  <c:v>35605</c:v>
                </c:pt>
                <c:pt idx="6741">
                  <c:v>35606</c:v>
                </c:pt>
                <c:pt idx="6742">
                  <c:v>35607</c:v>
                </c:pt>
                <c:pt idx="6743">
                  <c:v>35608</c:v>
                </c:pt>
                <c:pt idx="6744">
                  <c:v>35609</c:v>
                </c:pt>
                <c:pt idx="6745">
                  <c:v>35610</c:v>
                </c:pt>
                <c:pt idx="6746">
                  <c:v>35611</c:v>
                </c:pt>
                <c:pt idx="6747">
                  <c:v>35612</c:v>
                </c:pt>
                <c:pt idx="6748">
                  <c:v>35613</c:v>
                </c:pt>
                <c:pt idx="6749">
                  <c:v>35614</c:v>
                </c:pt>
                <c:pt idx="6750">
                  <c:v>35615</c:v>
                </c:pt>
                <c:pt idx="6751">
                  <c:v>35616</c:v>
                </c:pt>
                <c:pt idx="6752">
                  <c:v>35617</c:v>
                </c:pt>
                <c:pt idx="6753">
                  <c:v>35618</c:v>
                </c:pt>
                <c:pt idx="6754">
                  <c:v>35619</c:v>
                </c:pt>
                <c:pt idx="6755">
                  <c:v>35620</c:v>
                </c:pt>
                <c:pt idx="6756">
                  <c:v>35621</c:v>
                </c:pt>
                <c:pt idx="6757">
                  <c:v>35622</c:v>
                </c:pt>
                <c:pt idx="6758">
                  <c:v>35623</c:v>
                </c:pt>
                <c:pt idx="6759">
                  <c:v>35624</c:v>
                </c:pt>
                <c:pt idx="6760">
                  <c:v>35625</c:v>
                </c:pt>
                <c:pt idx="6761">
                  <c:v>35626</c:v>
                </c:pt>
                <c:pt idx="6762">
                  <c:v>35627</c:v>
                </c:pt>
                <c:pt idx="6763">
                  <c:v>35628</c:v>
                </c:pt>
                <c:pt idx="6764">
                  <c:v>35629</c:v>
                </c:pt>
                <c:pt idx="6765">
                  <c:v>35630</c:v>
                </c:pt>
                <c:pt idx="6766">
                  <c:v>35631</c:v>
                </c:pt>
                <c:pt idx="6767">
                  <c:v>35632</c:v>
                </c:pt>
                <c:pt idx="6768">
                  <c:v>35633</c:v>
                </c:pt>
                <c:pt idx="6769">
                  <c:v>35634</c:v>
                </c:pt>
                <c:pt idx="6770">
                  <c:v>35635</c:v>
                </c:pt>
                <c:pt idx="6771">
                  <c:v>35636</c:v>
                </c:pt>
                <c:pt idx="6772">
                  <c:v>35637</c:v>
                </c:pt>
                <c:pt idx="6773">
                  <c:v>35638</c:v>
                </c:pt>
                <c:pt idx="6774">
                  <c:v>35639</c:v>
                </c:pt>
                <c:pt idx="6775">
                  <c:v>35640</c:v>
                </c:pt>
                <c:pt idx="6776">
                  <c:v>35641</c:v>
                </c:pt>
                <c:pt idx="6777">
                  <c:v>35642</c:v>
                </c:pt>
                <c:pt idx="6778">
                  <c:v>35643</c:v>
                </c:pt>
                <c:pt idx="6779">
                  <c:v>35644</c:v>
                </c:pt>
                <c:pt idx="6780">
                  <c:v>35645</c:v>
                </c:pt>
                <c:pt idx="6781">
                  <c:v>35646</c:v>
                </c:pt>
                <c:pt idx="6782">
                  <c:v>35647</c:v>
                </c:pt>
                <c:pt idx="6783">
                  <c:v>35648</c:v>
                </c:pt>
                <c:pt idx="6784">
                  <c:v>35649</c:v>
                </c:pt>
                <c:pt idx="6785">
                  <c:v>35650</c:v>
                </c:pt>
                <c:pt idx="6786">
                  <c:v>35651</c:v>
                </c:pt>
                <c:pt idx="6787">
                  <c:v>35652</c:v>
                </c:pt>
                <c:pt idx="6788">
                  <c:v>35653</c:v>
                </c:pt>
                <c:pt idx="6789">
                  <c:v>35654</c:v>
                </c:pt>
                <c:pt idx="6790">
                  <c:v>35655</c:v>
                </c:pt>
                <c:pt idx="6791">
                  <c:v>35656</c:v>
                </c:pt>
                <c:pt idx="6792">
                  <c:v>35657</c:v>
                </c:pt>
                <c:pt idx="6793">
                  <c:v>35658</c:v>
                </c:pt>
                <c:pt idx="6794">
                  <c:v>35659</c:v>
                </c:pt>
                <c:pt idx="6795">
                  <c:v>35660</c:v>
                </c:pt>
                <c:pt idx="6796">
                  <c:v>35661</c:v>
                </c:pt>
                <c:pt idx="6797">
                  <c:v>35662</c:v>
                </c:pt>
                <c:pt idx="6798">
                  <c:v>35663</c:v>
                </c:pt>
                <c:pt idx="6799">
                  <c:v>35664</c:v>
                </c:pt>
                <c:pt idx="6800">
                  <c:v>35665</c:v>
                </c:pt>
                <c:pt idx="6801">
                  <c:v>35666</c:v>
                </c:pt>
                <c:pt idx="6802">
                  <c:v>35667</c:v>
                </c:pt>
                <c:pt idx="6803">
                  <c:v>35668</c:v>
                </c:pt>
                <c:pt idx="6804">
                  <c:v>35669</c:v>
                </c:pt>
                <c:pt idx="6805">
                  <c:v>35670</c:v>
                </c:pt>
                <c:pt idx="6806">
                  <c:v>35671</c:v>
                </c:pt>
                <c:pt idx="6807">
                  <c:v>35672</c:v>
                </c:pt>
                <c:pt idx="6808">
                  <c:v>35673</c:v>
                </c:pt>
                <c:pt idx="6809">
                  <c:v>35674</c:v>
                </c:pt>
                <c:pt idx="6810">
                  <c:v>35675</c:v>
                </c:pt>
                <c:pt idx="6811">
                  <c:v>35676</c:v>
                </c:pt>
                <c:pt idx="6812">
                  <c:v>35677</c:v>
                </c:pt>
                <c:pt idx="6813">
                  <c:v>35678</c:v>
                </c:pt>
                <c:pt idx="6814">
                  <c:v>35679</c:v>
                </c:pt>
                <c:pt idx="6815">
                  <c:v>35680</c:v>
                </c:pt>
                <c:pt idx="6816">
                  <c:v>35681</c:v>
                </c:pt>
                <c:pt idx="6817">
                  <c:v>35682</c:v>
                </c:pt>
                <c:pt idx="6818">
                  <c:v>35683</c:v>
                </c:pt>
                <c:pt idx="6819">
                  <c:v>35684</c:v>
                </c:pt>
                <c:pt idx="6820">
                  <c:v>35685</c:v>
                </c:pt>
                <c:pt idx="6821">
                  <c:v>35686</c:v>
                </c:pt>
                <c:pt idx="6822">
                  <c:v>35687</c:v>
                </c:pt>
                <c:pt idx="6823">
                  <c:v>35688</c:v>
                </c:pt>
                <c:pt idx="6824">
                  <c:v>35689</c:v>
                </c:pt>
                <c:pt idx="6825">
                  <c:v>35690</c:v>
                </c:pt>
                <c:pt idx="6826">
                  <c:v>35691</c:v>
                </c:pt>
                <c:pt idx="6827">
                  <c:v>35692</c:v>
                </c:pt>
                <c:pt idx="6828">
                  <c:v>35693</c:v>
                </c:pt>
                <c:pt idx="6829">
                  <c:v>35694</c:v>
                </c:pt>
                <c:pt idx="6830">
                  <c:v>35695</c:v>
                </c:pt>
                <c:pt idx="6831">
                  <c:v>35696</c:v>
                </c:pt>
                <c:pt idx="6832">
                  <c:v>35697</c:v>
                </c:pt>
                <c:pt idx="6833">
                  <c:v>35698</c:v>
                </c:pt>
                <c:pt idx="6834">
                  <c:v>35699</c:v>
                </c:pt>
                <c:pt idx="6835">
                  <c:v>35700</c:v>
                </c:pt>
                <c:pt idx="6836">
                  <c:v>35701</c:v>
                </c:pt>
                <c:pt idx="6837">
                  <c:v>35702</c:v>
                </c:pt>
                <c:pt idx="6838">
                  <c:v>35703</c:v>
                </c:pt>
                <c:pt idx="6839">
                  <c:v>35704</c:v>
                </c:pt>
                <c:pt idx="6840">
                  <c:v>35705</c:v>
                </c:pt>
                <c:pt idx="6841">
                  <c:v>35706</c:v>
                </c:pt>
                <c:pt idx="6842">
                  <c:v>35707</c:v>
                </c:pt>
                <c:pt idx="6843">
                  <c:v>35708</c:v>
                </c:pt>
                <c:pt idx="6844">
                  <c:v>35709</c:v>
                </c:pt>
                <c:pt idx="6845">
                  <c:v>35710</c:v>
                </c:pt>
                <c:pt idx="6846">
                  <c:v>35711</c:v>
                </c:pt>
                <c:pt idx="6847">
                  <c:v>35712</c:v>
                </c:pt>
                <c:pt idx="6848">
                  <c:v>35713</c:v>
                </c:pt>
                <c:pt idx="6849">
                  <c:v>35714</c:v>
                </c:pt>
                <c:pt idx="6850">
                  <c:v>35715</c:v>
                </c:pt>
                <c:pt idx="6851">
                  <c:v>35716</c:v>
                </c:pt>
                <c:pt idx="6852">
                  <c:v>35717</c:v>
                </c:pt>
                <c:pt idx="6853">
                  <c:v>35718</c:v>
                </c:pt>
                <c:pt idx="6854">
                  <c:v>35719</c:v>
                </c:pt>
                <c:pt idx="6855">
                  <c:v>35720</c:v>
                </c:pt>
                <c:pt idx="6856">
                  <c:v>35721</c:v>
                </c:pt>
                <c:pt idx="6857">
                  <c:v>35722</c:v>
                </c:pt>
                <c:pt idx="6858">
                  <c:v>35723</c:v>
                </c:pt>
                <c:pt idx="6859">
                  <c:v>35724</c:v>
                </c:pt>
                <c:pt idx="6860">
                  <c:v>35725</c:v>
                </c:pt>
                <c:pt idx="6861">
                  <c:v>35726</c:v>
                </c:pt>
                <c:pt idx="6862">
                  <c:v>35727</c:v>
                </c:pt>
                <c:pt idx="6863">
                  <c:v>35728</c:v>
                </c:pt>
                <c:pt idx="6864">
                  <c:v>35729</c:v>
                </c:pt>
                <c:pt idx="6865">
                  <c:v>35730</c:v>
                </c:pt>
                <c:pt idx="6866">
                  <c:v>35731</c:v>
                </c:pt>
                <c:pt idx="6867">
                  <c:v>35732</c:v>
                </c:pt>
                <c:pt idx="6868">
                  <c:v>35733</c:v>
                </c:pt>
                <c:pt idx="6869">
                  <c:v>35734</c:v>
                </c:pt>
                <c:pt idx="6870">
                  <c:v>35735</c:v>
                </c:pt>
                <c:pt idx="6871">
                  <c:v>35736</c:v>
                </c:pt>
                <c:pt idx="6872">
                  <c:v>35737</c:v>
                </c:pt>
                <c:pt idx="6873">
                  <c:v>35738</c:v>
                </c:pt>
                <c:pt idx="6874">
                  <c:v>35739</c:v>
                </c:pt>
                <c:pt idx="6875">
                  <c:v>35740</c:v>
                </c:pt>
                <c:pt idx="6876">
                  <c:v>35741</c:v>
                </c:pt>
                <c:pt idx="6877">
                  <c:v>35742</c:v>
                </c:pt>
                <c:pt idx="6878">
                  <c:v>35743</c:v>
                </c:pt>
                <c:pt idx="6879">
                  <c:v>35744</c:v>
                </c:pt>
                <c:pt idx="6880">
                  <c:v>35745</c:v>
                </c:pt>
                <c:pt idx="6881">
                  <c:v>35746</c:v>
                </c:pt>
                <c:pt idx="6882">
                  <c:v>35747</c:v>
                </c:pt>
                <c:pt idx="6883">
                  <c:v>35748</c:v>
                </c:pt>
                <c:pt idx="6884">
                  <c:v>35749</c:v>
                </c:pt>
                <c:pt idx="6885">
                  <c:v>35750</c:v>
                </c:pt>
                <c:pt idx="6886">
                  <c:v>35751</c:v>
                </c:pt>
                <c:pt idx="6887">
                  <c:v>35752</c:v>
                </c:pt>
                <c:pt idx="6888">
                  <c:v>35753</c:v>
                </c:pt>
                <c:pt idx="6889">
                  <c:v>35754</c:v>
                </c:pt>
                <c:pt idx="6890">
                  <c:v>35755</c:v>
                </c:pt>
                <c:pt idx="6891">
                  <c:v>35756</c:v>
                </c:pt>
                <c:pt idx="6892">
                  <c:v>35757</c:v>
                </c:pt>
                <c:pt idx="6893">
                  <c:v>35758</c:v>
                </c:pt>
                <c:pt idx="6894">
                  <c:v>35759</c:v>
                </c:pt>
                <c:pt idx="6895">
                  <c:v>35760</c:v>
                </c:pt>
                <c:pt idx="6896">
                  <c:v>35761</c:v>
                </c:pt>
                <c:pt idx="6897">
                  <c:v>35762</c:v>
                </c:pt>
                <c:pt idx="6898">
                  <c:v>35763</c:v>
                </c:pt>
                <c:pt idx="6899">
                  <c:v>35764</c:v>
                </c:pt>
                <c:pt idx="6900">
                  <c:v>35765</c:v>
                </c:pt>
                <c:pt idx="6901">
                  <c:v>35766</c:v>
                </c:pt>
                <c:pt idx="6902">
                  <c:v>35767</c:v>
                </c:pt>
                <c:pt idx="6903">
                  <c:v>35768</c:v>
                </c:pt>
                <c:pt idx="6904">
                  <c:v>35769</c:v>
                </c:pt>
                <c:pt idx="6905">
                  <c:v>35770</c:v>
                </c:pt>
                <c:pt idx="6906">
                  <c:v>35771</c:v>
                </c:pt>
                <c:pt idx="6907">
                  <c:v>35772</c:v>
                </c:pt>
                <c:pt idx="6908">
                  <c:v>35773</c:v>
                </c:pt>
                <c:pt idx="6909">
                  <c:v>35774</c:v>
                </c:pt>
                <c:pt idx="6910">
                  <c:v>35775</c:v>
                </c:pt>
                <c:pt idx="6911">
                  <c:v>35776</c:v>
                </c:pt>
                <c:pt idx="6912">
                  <c:v>35777</c:v>
                </c:pt>
                <c:pt idx="6913">
                  <c:v>35778</c:v>
                </c:pt>
                <c:pt idx="6914">
                  <c:v>35779</c:v>
                </c:pt>
                <c:pt idx="6915">
                  <c:v>35780</c:v>
                </c:pt>
                <c:pt idx="6916">
                  <c:v>35781</c:v>
                </c:pt>
                <c:pt idx="6917">
                  <c:v>35782</c:v>
                </c:pt>
                <c:pt idx="6918">
                  <c:v>35783</c:v>
                </c:pt>
                <c:pt idx="6919">
                  <c:v>35784</c:v>
                </c:pt>
                <c:pt idx="6920">
                  <c:v>35785</c:v>
                </c:pt>
                <c:pt idx="6921">
                  <c:v>35786</c:v>
                </c:pt>
                <c:pt idx="6922">
                  <c:v>35787</c:v>
                </c:pt>
                <c:pt idx="6923">
                  <c:v>35788</c:v>
                </c:pt>
                <c:pt idx="6924">
                  <c:v>35789</c:v>
                </c:pt>
                <c:pt idx="6925">
                  <c:v>35790</c:v>
                </c:pt>
                <c:pt idx="6926">
                  <c:v>35791</c:v>
                </c:pt>
                <c:pt idx="6927">
                  <c:v>35792</c:v>
                </c:pt>
                <c:pt idx="6928">
                  <c:v>35793</c:v>
                </c:pt>
                <c:pt idx="6929">
                  <c:v>35794</c:v>
                </c:pt>
                <c:pt idx="6930">
                  <c:v>35795</c:v>
                </c:pt>
                <c:pt idx="6931">
                  <c:v>35796</c:v>
                </c:pt>
                <c:pt idx="6932">
                  <c:v>35797</c:v>
                </c:pt>
                <c:pt idx="6933">
                  <c:v>35798</c:v>
                </c:pt>
                <c:pt idx="6934">
                  <c:v>35799</c:v>
                </c:pt>
                <c:pt idx="6935">
                  <c:v>35800</c:v>
                </c:pt>
                <c:pt idx="6936">
                  <c:v>35801</c:v>
                </c:pt>
                <c:pt idx="6937">
                  <c:v>35802</c:v>
                </c:pt>
                <c:pt idx="6938">
                  <c:v>35803</c:v>
                </c:pt>
                <c:pt idx="6939">
                  <c:v>35804</c:v>
                </c:pt>
                <c:pt idx="6940">
                  <c:v>35805</c:v>
                </c:pt>
                <c:pt idx="6941">
                  <c:v>35806</c:v>
                </c:pt>
                <c:pt idx="6942">
                  <c:v>35807</c:v>
                </c:pt>
                <c:pt idx="6943">
                  <c:v>35808</c:v>
                </c:pt>
                <c:pt idx="6944">
                  <c:v>35809</c:v>
                </c:pt>
                <c:pt idx="6945">
                  <c:v>35810</c:v>
                </c:pt>
                <c:pt idx="6946">
                  <c:v>35811</c:v>
                </c:pt>
                <c:pt idx="6947">
                  <c:v>35812</c:v>
                </c:pt>
                <c:pt idx="6948">
                  <c:v>35813</c:v>
                </c:pt>
                <c:pt idx="6949">
                  <c:v>35814</c:v>
                </c:pt>
                <c:pt idx="6950">
                  <c:v>35815</c:v>
                </c:pt>
                <c:pt idx="6951">
                  <c:v>35816</c:v>
                </c:pt>
                <c:pt idx="6952">
                  <c:v>35817</c:v>
                </c:pt>
                <c:pt idx="6953">
                  <c:v>35818</c:v>
                </c:pt>
                <c:pt idx="6954">
                  <c:v>35819</c:v>
                </c:pt>
                <c:pt idx="6955">
                  <c:v>35820</c:v>
                </c:pt>
                <c:pt idx="6956">
                  <c:v>35821</c:v>
                </c:pt>
                <c:pt idx="6957">
                  <c:v>35822</c:v>
                </c:pt>
                <c:pt idx="6958">
                  <c:v>35823</c:v>
                </c:pt>
                <c:pt idx="6959">
                  <c:v>35824</c:v>
                </c:pt>
                <c:pt idx="6960">
                  <c:v>35825</c:v>
                </c:pt>
                <c:pt idx="6961">
                  <c:v>35826</c:v>
                </c:pt>
                <c:pt idx="6962">
                  <c:v>35827</c:v>
                </c:pt>
                <c:pt idx="6963">
                  <c:v>35828</c:v>
                </c:pt>
                <c:pt idx="6964">
                  <c:v>35829</c:v>
                </c:pt>
                <c:pt idx="6965">
                  <c:v>35830</c:v>
                </c:pt>
                <c:pt idx="6966">
                  <c:v>35831</c:v>
                </c:pt>
                <c:pt idx="6967">
                  <c:v>35832</c:v>
                </c:pt>
                <c:pt idx="6968">
                  <c:v>35833</c:v>
                </c:pt>
                <c:pt idx="6969">
                  <c:v>35834</c:v>
                </c:pt>
                <c:pt idx="6970">
                  <c:v>35835</c:v>
                </c:pt>
                <c:pt idx="6971">
                  <c:v>35836</c:v>
                </c:pt>
                <c:pt idx="6972">
                  <c:v>35837</c:v>
                </c:pt>
                <c:pt idx="6973">
                  <c:v>35838</c:v>
                </c:pt>
                <c:pt idx="6974">
                  <c:v>35839</c:v>
                </c:pt>
                <c:pt idx="6975">
                  <c:v>35840</c:v>
                </c:pt>
                <c:pt idx="6976">
                  <c:v>35841</c:v>
                </c:pt>
                <c:pt idx="6977">
                  <c:v>35842</c:v>
                </c:pt>
                <c:pt idx="6978">
                  <c:v>35843</c:v>
                </c:pt>
                <c:pt idx="6979">
                  <c:v>35844</c:v>
                </c:pt>
                <c:pt idx="6980">
                  <c:v>35845</c:v>
                </c:pt>
                <c:pt idx="6981">
                  <c:v>35846</c:v>
                </c:pt>
                <c:pt idx="6982">
                  <c:v>35847</c:v>
                </c:pt>
                <c:pt idx="6983">
                  <c:v>35848</c:v>
                </c:pt>
                <c:pt idx="6984">
                  <c:v>35849</c:v>
                </c:pt>
                <c:pt idx="6985">
                  <c:v>35850</c:v>
                </c:pt>
                <c:pt idx="6986">
                  <c:v>35851</c:v>
                </c:pt>
                <c:pt idx="6987">
                  <c:v>35852</c:v>
                </c:pt>
                <c:pt idx="6988">
                  <c:v>35853</c:v>
                </c:pt>
                <c:pt idx="6989">
                  <c:v>35854</c:v>
                </c:pt>
                <c:pt idx="6990">
                  <c:v>35855</c:v>
                </c:pt>
                <c:pt idx="6991">
                  <c:v>35856</c:v>
                </c:pt>
                <c:pt idx="6992">
                  <c:v>35857</c:v>
                </c:pt>
                <c:pt idx="6993">
                  <c:v>35858</c:v>
                </c:pt>
                <c:pt idx="6994">
                  <c:v>35859</c:v>
                </c:pt>
                <c:pt idx="6995">
                  <c:v>35860</c:v>
                </c:pt>
                <c:pt idx="6996">
                  <c:v>35861</c:v>
                </c:pt>
                <c:pt idx="6997">
                  <c:v>35862</c:v>
                </c:pt>
                <c:pt idx="6998">
                  <c:v>35863</c:v>
                </c:pt>
                <c:pt idx="6999">
                  <c:v>35864</c:v>
                </c:pt>
                <c:pt idx="7000">
                  <c:v>35865</c:v>
                </c:pt>
                <c:pt idx="7001">
                  <c:v>35866</c:v>
                </c:pt>
                <c:pt idx="7002">
                  <c:v>35867</c:v>
                </c:pt>
                <c:pt idx="7003">
                  <c:v>35868</c:v>
                </c:pt>
                <c:pt idx="7004">
                  <c:v>35869</c:v>
                </c:pt>
                <c:pt idx="7005">
                  <c:v>35870</c:v>
                </c:pt>
                <c:pt idx="7006">
                  <c:v>35871</c:v>
                </c:pt>
                <c:pt idx="7007">
                  <c:v>35872</c:v>
                </c:pt>
                <c:pt idx="7008">
                  <c:v>35873</c:v>
                </c:pt>
                <c:pt idx="7009">
                  <c:v>35874</c:v>
                </c:pt>
                <c:pt idx="7010">
                  <c:v>35875</c:v>
                </c:pt>
                <c:pt idx="7011">
                  <c:v>35876</c:v>
                </c:pt>
                <c:pt idx="7012">
                  <c:v>35877</c:v>
                </c:pt>
                <c:pt idx="7013">
                  <c:v>35878</c:v>
                </c:pt>
                <c:pt idx="7014">
                  <c:v>35879</c:v>
                </c:pt>
                <c:pt idx="7015">
                  <c:v>35880</c:v>
                </c:pt>
                <c:pt idx="7016">
                  <c:v>35881</c:v>
                </c:pt>
                <c:pt idx="7017">
                  <c:v>35882</c:v>
                </c:pt>
                <c:pt idx="7018">
                  <c:v>35883</c:v>
                </c:pt>
                <c:pt idx="7019">
                  <c:v>35884</c:v>
                </c:pt>
                <c:pt idx="7020">
                  <c:v>35885</c:v>
                </c:pt>
                <c:pt idx="7021">
                  <c:v>35886</c:v>
                </c:pt>
                <c:pt idx="7022">
                  <c:v>35887</c:v>
                </c:pt>
                <c:pt idx="7023">
                  <c:v>35888</c:v>
                </c:pt>
                <c:pt idx="7024">
                  <c:v>35889</c:v>
                </c:pt>
                <c:pt idx="7025">
                  <c:v>35890</c:v>
                </c:pt>
                <c:pt idx="7026">
                  <c:v>35891</c:v>
                </c:pt>
                <c:pt idx="7027">
                  <c:v>35892</c:v>
                </c:pt>
                <c:pt idx="7028">
                  <c:v>35893</c:v>
                </c:pt>
                <c:pt idx="7029">
                  <c:v>35894</c:v>
                </c:pt>
                <c:pt idx="7030">
                  <c:v>35895</c:v>
                </c:pt>
                <c:pt idx="7031">
                  <c:v>35896</c:v>
                </c:pt>
                <c:pt idx="7032">
                  <c:v>35897</c:v>
                </c:pt>
                <c:pt idx="7033">
                  <c:v>35898</c:v>
                </c:pt>
                <c:pt idx="7034">
                  <c:v>35899</c:v>
                </c:pt>
                <c:pt idx="7035">
                  <c:v>35900</c:v>
                </c:pt>
                <c:pt idx="7036">
                  <c:v>35901</c:v>
                </c:pt>
                <c:pt idx="7037">
                  <c:v>35902</c:v>
                </c:pt>
                <c:pt idx="7038">
                  <c:v>35903</c:v>
                </c:pt>
                <c:pt idx="7039">
                  <c:v>35904</c:v>
                </c:pt>
                <c:pt idx="7040">
                  <c:v>35905</c:v>
                </c:pt>
                <c:pt idx="7041">
                  <c:v>35906</c:v>
                </c:pt>
                <c:pt idx="7042">
                  <c:v>35907</c:v>
                </c:pt>
                <c:pt idx="7043">
                  <c:v>35908</c:v>
                </c:pt>
                <c:pt idx="7044">
                  <c:v>35909</c:v>
                </c:pt>
                <c:pt idx="7045">
                  <c:v>35910</c:v>
                </c:pt>
                <c:pt idx="7046">
                  <c:v>35911</c:v>
                </c:pt>
                <c:pt idx="7047">
                  <c:v>35912</c:v>
                </c:pt>
                <c:pt idx="7048">
                  <c:v>35913</c:v>
                </c:pt>
                <c:pt idx="7049">
                  <c:v>35914</c:v>
                </c:pt>
                <c:pt idx="7050">
                  <c:v>35915</c:v>
                </c:pt>
                <c:pt idx="7051">
                  <c:v>35916</c:v>
                </c:pt>
                <c:pt idx="7052">
                  <c:v>35917</c:v>
                </c:pt>
                <c:pt idx="7053">
                  <c:v>35918</c:v>
                </c:pt>
                <c:pt idx="7054">
                  <c:v>35919</c:v>
                </c:pt>
                <c:pt idx="7055">
                  <c:v>35920</c:v>
                </c:pt>
                <c:pt idx="7056">
                  <c:v>35921</c:v>
                </c:pt>
                <c:pt idx="7057">
                  <c:v>35922</c:v>
                </c:pt>
                <c:pt idx="7058">
                  <c:v>35923</c:v>
                </c:pt>
                <c:pt idx="7059">
                  <c:v>35924</c:v>
                </c:pt>
                <c:pt idx="7060">
                  <c:v>35925</c:v>
                </c:pt>
                <c:pt idx="7061">
                  <c:v>35926</c:v>
                </c:pt>
                <c:pt idx="7062">
                  <c:v>35927</c:v>
                </c:pt>
                <c:pt idx="7063">
                  <c:v>35928</c:v>
                </c:pt>
                <c:pt idx="7064">
                  <c:v>35929</c:v>
                </c:pt>
                <c:pt idx="7065">
                  <c:v>35930</c:v>
                </c:pt>
                <c:pt idx="7066">
                  <c:v>35931</c:v>
                </c:pt>
                <c:pt idx="7067">
                  <c:v>35932</c:v>
                </c:pt>
                <c:pt idx="7068">
                  <c:v>35933</c:v>
                </c:pt>
                <c:pt idx="7069">
                  <c:v>35934</c:v>
                </c:pt>
                <c:pt idx="7070">
                  <c:v>35935</c:v>
                </c:pt>
                <c:pt idx="7071">
                  <c:v>35936</c:v>
                </c:pt>
                <c:pt idx="7072">
                  <c:v>35937</c:v>
                </c:pt>
                <c:pt idx="7073">
                  <c:v>35938</c:v>
                </c:pt>
                <c:pt idx="7074">
                  <c:v>35939</c:v>
                </c:pt>
                <c:pt idx="7075">
                  <c:v>35940</c:v>
                </c:pt>
                <c:pt idx="7076">
                  <c:v>35941</c:v>
                </c:pt>
                <c:pt idx="7077">
                  <c:v>35942</c:v>
                </c:pt>
                <c:pt idx="7078">
                  <c:v>35943</c:v>
                </c:pt>
                <c:pt idx="7079">
                  <c:v>35944</c:v>
                </c:pt>
                <c:pt idx="7080">
                  <c:v>35945</c:v>
                </c:pt>
                <c:pt idx="7081">
                  <c:v>35946</c:v>
                </c:pt>
                <c:pt idx="7082">
                  <c:v>35947</c:v>
                </c:pt>
                <c:pt idx="7083">
                  <c:v>35948</c:v>
                </c:pt>
                <c:pt idx="7084">
                  <c:v>35949</c:v>
                </c:pt>
                <c:pt idx="7085">
                  <c:v>35950</c:v>
                </c:pt>
                <c:pt idx="7086">
                  <c:v>35951</c:v>
                </c:pt>
                <c:pt idx="7087">
                  <c:v>35952</c:v>
                </c:pt>
                <c:pt idx="7088">
                  <c:v>35953</c:v>
                </c:pt>
                <c:pt idx="7089">
                  <c:v>35954</c:v>
                </c:pt>
                <c:pt idx="7090">
                  <c:v>35955</c:v>
                </c:pt>
                <c:pt idx="7091">
                  <c:v>35956</c:v>
                </c:pt>
                <c:pt idx="7092">
                  <c:v>35957</c:v>
                </c:pt>
                <c:pt idx="7093">
                  <c:v>35958</c:v>
                </c:pt>
                <c:pt idx="7094">
                  <c:v>35959</c:v>
                </c:pt>
                <c:pt idx="7095">
                  <c:v>35960</c:v>
                </c:pt>
                <c:pt idx="7096">
                  <c:v>35961</c:v>
                </c:pt>
                <c:pt idx="7097">
                  <c:v>35962</c:v>
                </c:pt>
                <c:pt idx="7098">
                  <c:v>35963</c:v>
                </c:pt>
                <c:pt idx="7099">
                  <c:v>35964</c:v>
                </c:pt>
                <c:pt idx="7100">
                  <c:v>35965</c:v>
                </c:pt>
                <c:pt idx="7101">
                  <c:v>35966</c:v>
                </c:pt>
                <c:pt idx="7102">
                  <c:v>35967</c:v>
                </c:pt>
                <c:pt idx="7103">
                  <c:v>35968</c:v>
                </c:pt>
                <c:pt idx="7104">
                  <c:v>35969</c:v>
                </c:pt>
                <c:pt idx="7105">
                  <c:v>35970</c:v>
                </c:pt>
                <c:pt idx="7106">
                  <c:v>35971</c:v>
                </c:pt>
                <c:pt idx="7107">
                  <c:v>35972</c:v>
                </c:pt>
                <c:pt idx="7108">
                  <c:v>35973</c:v>
                </c:pt>
                <c:pt idx="7109">
                  <c:v>35974</c:v>
                </c:pt>
                <c:pt idx="7110">
                  <c:v>35975</c:v>
                </c:pt>
                <c:pt idx="7111">
                  <c:v>35976</c:v>
                </c:pt>
                <c:pt idx="7112">
                  <c:v>35977</c:v>
                </c:pt>
                <c:pt idx="7113">
                  <c:v>35978</c:v>
                </c:pt>
                <c:pt idx="7114">
                  <c:v>35979</c:v>
                </c:pt>
                <c:pt idx="7115">
                  <c:v>35980</c:v>
                </c:pt>
                <c:pt idx="7116">
                  <c:v>35981</c:v>
                </c:pt>
                <c:pt idx="7117">
                  <c:v>35982</c:v>
                </c:pt>
                <c:pt idx="7118">
                  <c:v>35983</c:v>
                </c:pt>
                <c:pt idx="7119">
                  <c:v>35984</c:v>
                </c:pt>
                <c:pt idx="7120">
                  <c:v>35985</c:v>
                </c:pt>
                <c:pt idx="7121">
                  <c:v>35986</c:v>
                </c:pt>
                <c:pt idx="7122">
                  <c:v>35987</c:v>
                </c:pt>
                <c:pt idx="7123">
                  <c:v>35988</c:v>
                </c:pt>
                <c:pt idx="7124">
                  <c:v>35989</c:v>
                </c:pt>
                <c:pt idx="7125">
                  <c:v>35990</c:v>
                </c:pt>
                <c:pt idx="7126">
                  <c:v>35991</c:v>
                </c:pt>
                <c:pt idx="7127">
                  <c:v>35992</c:v>
                </c:pt>
                <c:pt idx="7128">
                  <c:v>35993</c:v>
                </c:pt>
                <c:pt idx="7129">
                  <c:v>35994</c:v>
                </c:pt>
                <c:pt idx="7130">
                  <c:v>35995</c:v>
                </c:pt>
                <c:pt idx="7131">
                  <c:v>35996</c:v>
                </c:pt>
                <c:pt idx="7132">
                  <c:v>35997</c:v>
                </c:pt>
                <c:pt idx="7133">
                  <c:v>35998</c:v>
                </c:pt>
                <c:pt idx="7134">
                  <c:v>35999</c:v>
                </c:pt>
                <c:pt idx="7135">
                  <c:v>36000</c:v>
                </c:pt>
                <c:pt idx="7136">
                  <c:v>36001</c:v>
                </c:pt>
                <c:pt idx="7137">
                  <c:v>36002</c:v>
                </c:pt>
                <c:pt idx="7138">
                  <c:v>36003</c:v>
                </c:pt>
                <c:pt idx="7139">
                  <c:v>36004</c:v>
                </c:pt>
                <c:pt idx="7140">
                  <c:v>36005</c:v>
                </c:pt>
                <c:pt idx="7141">
                  <c:v>36006</c:v>
                </c:pt>
                <c:pt idx="7142">
                  <c:v>36007</c:v>
                </c:pt>
                <c:pt idx="7143">
                  <c:v>36008</c:v>
                </c:pt>
                <c:pt idx="7144">
                  <c:v>36009</c:v>
                </c:pt>
                <c:pt idx="7145">
                  <c:v>36010</c:v>
                </c:pt>
                <c:pt idx="7146">
                  <c:v>36011</c:v>
                </c:pt>
                <c:pt idx="7147">
                  <c:v>36012</c:v>
                </c:pt>
                <c:pt idx="7148">
                  <c:v>36013</c:v>
                </c:pt>
                <c:pt idx="7149">
                  <c:v>36014</c:v>
                </c:pt>
                <c:pt idx="7150">
                  <c:v>36015</c:v>
                </c:pt>
                <c:pt idx="7151">
                  <c:v>36016</c:v>
                </c:pt>
                <c:pt idx="7152">
                  <c:v>36017</c:v>
                </c:pt>
                <c:pt idx="7153">
                  <c:v>36018</c:v>
                </c:pt>
                <c:pt idx="7154">
                  <c:v>36019</c:v>
                </c:pt>
                <c:pt idx="7155">
                  <c:v>36020</c:v>
                </c:pt>
                <c:pt idx="7156">
                  <c:v>36021</c:v>
                </c:pt>
                <c:pt idx="7157">
                  <c:v>36022</c:v>
                </c:pt>
                <c:pt idx="7158">
                  <c:v>36023</c:v>
                </c:pt>
                <c:pt idx="7159">
                  <c:v>36024</c:v>
                </c:pt>
                <c:pt idx="7160">
                  <c:v>36025</c:v>
                </c:pt>
                <c:pt idx="7161">
                  <c:v>36026</c:v>
                </c:pt>
                <c:pt idx="7162">
                  <c:v>36027</c:v>
                </c:pt>
                <c:pt idx="7163">
                  <c:v>36028</c:v>
                </c:pt>
                <c:pt idx="7164">
                  <c:v>36029</c:v>
                </c:pt>
                <c:pt idx="7165">
                  <c:v>36030</c:v>
                </c:pt>
                <c:pt idx="7166">
                  <c:v>36031</c:v>
                </c:pt>
                <c:pt idx="7167">
                  <c:v>36032</c:v>
                </c:pt>
                <c:pt idx="7168">
                  <c:v>36033</c:v>
                </c:pt>
                <c:pt idx="7169">
                  <c:v>36034</c:v>
                </c:pt>
                <c:pt idx="7170">
                  <c:v>36035</c:v>
                </c:pt>
                <c:pt idx="7171">
                  <c:v>36036</c:v>
                </c:pt>
                <c:pt idx="7172">
                  <c:v>36037</c:v>
                </c:pt>
                <c:pt idx="7173">
                  <c:v>36038</c:v>
                </c:pt>
                <c:pt idx="7174">
                  <c:v>36039</c:v>
                </c:pt>
                <c:pt idx="7175">
                  <c:v>36040</c:v>
                </c:pt>
                <c:pt idx="7176">
                  <c:v>36041</c:v>
                </c:pt>
                <c:pt idx="7177">
                  <c:v>36042</c:v>
                </c:pt>
                <c:pt idx="7178">
                  <c:v>36043</c:v>
                </c:pt>
                <c:pt idx="7179">
                  <c:v>36044</c:v>
                </c:pt>
                <c:pt idx="7180">
                  <c:v>36045</c:v>
                </c:pt>
                <c:pt idx="7181">
                  <c:v>36046</c:v>
                </c:pt>
                <c:pt idx="7182">
                  <c:v>36047</c:v>
                </c:pt>
                <c:pt idx="7183">
                  <c:v>36048</c:v>
                </c:pt>
                <c:pt idx="7184">
                  <c:v>36049</c:v>
                </c:pt>
                <c:pt idx="7185">
                  <c:v>36050</c:v>
                </c:pt>
                <c:pt idx="7186">
                  <c:v>36051</c:v>
                </c:pt>
                <c:pt idx="7187">
                  <c:v>36052</c:v>
                </c:pt>
                <c:pt idx="7188">
                  <c:v>36053</c:v>
                </c:pt>
                <c:pt idx="7189">
                  <c:v>36054</c:v>
                </c:pt>
                <c:pt idx="7190">
                  <c:v>36055</c:v>
                </c:pt>
                <c:pt idx="7191">
                  <c:v>36056</c:v>
                </c:pt>
                <c:pt idx="7192">
                  <c:v>36057</c:v>
                </c:pt>
                <c:pt idx="7193">
                  <c:v>36058</c:v>
                </c:pt>
                <c:pt idx="7194">
                  <c:v>36059</c:v>
                </c:pt>
                <c:pt idx="7195">
                  <c:v>36060</c:v>
                </c:pt>
                <c:pt idx="7196">
                  <c:v>36061</c:v>
                </c:pt>
                <c:pt idx="7197">
                  <c:v>36062</c:v>
                </c:pt>
                <c:pt idx="7198">
                  <c:v>36063</c:v>
                </c:pt>
                <c:pt idx="7199">
                  <c:v>36064</c:v>
                </c:pt>
                <c:pt idx="7200">
                  <c:v>36065</c:v>
                </c:pt>
                <c:pt idx="7201">
                  <c:v>36066</c:v>
                </c:pt>
                <c:pt idx="7202">
                  <c:v>36067</c:v>
                </c:pt>
                <c:pt idx="7203">
                  <c:v>36068</c:v>
                </c:pt>
                <c:pt idx="7204">
                  <c:v>36069</c:v>
                </c:pt>
                <c:pt idx="7205">
                  <c:v>36070</c:v>
                </c:pt>
                <c:pt idx="7206">
                  <c:v>36071</c:v>
                </c:pt>
                <c:pt idx="7207">
                  <c:v>36072</c:v>
                </c:pt>
                <c:pt idx="7208">
                  <c:v>36073</c:v>
                </c:pt>
                <c:pt idx="7209">
                  <c:v>36074</c:v>
                </c:pt>
                <c:pt idx="7210">
                  <c:v>36075</c:v>
                </c:pt>
                <c:pt idx="7211">
                  <c:v>36076</c:v>
                </c:pt>
                <c:pt idx="7212">
                  <c:v>36077</c:v>
                </c:pt>
                <c:pt idx="7213">
                  <c:v>36078</c:v>
                </c:pt>
                <c:pt idx="7214">
                  <c:v>36079</c:v>
                </c:pt>
                <c:pt idx="7215">
                  <c:v>36080</c:v>
                </c:pt>
                <c:pt idx="7216">
                  <c:v>36081</c:v>
                </c:pt>
                <c:pt idx="7217">
                  <c:v>36082</c:v>
                </c:pt>
                <c:pt idx="7218">
                  <c:v>36083</c:v>
                </c:pt>
                <c:pt idx="7219">
                  <c:v>36084</c:v>
                </c:pt>
                <c:pt idx="7220">
                  <c:v>36085</c:v>
                </c:pt>
                <c:pt idx="7221">
                  <c:v>36086</c:v>
                </c:pt>
                <c:pt idx="7222">
                  <c:v>36087</c:v>
                </c:pt>
                <c:pt idx="7223">
                  <c:v>36088</c:v>
                </c:pt>
                <c:pt idx="7224">
                  <c:v>36089</c:v>
                </c:pt>
                <c:pt idx="7225">
                  <c:v>36090</c:v>
                </c:pt>
                <c:pt idx="7226">
                  <c:v>36091</c:v>
                </c:pt>
                <c:pt idx="7227">
                  <c:v>36092</c:v>
                </c:pt>
                <c:pt idx="7228">
                  <c:v>36093</c:v>
                </c:pt>
                <c:pt idx="7229">
                  <c:v>36094</c:v>
                </c:pt>
                <c:pt idx="7230">
                  <c:v>36095</c:v>
                </c:pt>
                <c:pt idx="7231">
                  <c:v>36096</c:v>
                </c:pt>
                <c:pt idx="7232">
                  <c:v>36097</c:v>
                </c:pt>
                <c:pt idx="7233">
                  <c:v>36098</c:v>
                </c:pt>
                <c:pt idx="7234">
                  <c:v>36099</c:v>
                </c:pt>
                <c:pt idx="7235">
                  <c:v>36100</c:v>
                </c:pt>
                <c:pt idx="7236">
                  <c:v>36101</c:v>
                </c:pt>
                <c:pt idx="7237">
                  <c:v>36102</c:v>
                </c:pt>
                <c:pt idx="7238">
                  <c:v>36103</c:v>
                </c:pt>
                <c:pt idx="7239">
                  <c:v>36104</c:v>
                </c:pt>
                <c:pt idx="7240">
                  <c:v>36105</c:v>
                </c:pt>
                <c:pt idx="7241">
                  <c:v>36106</c:v>
                </c:pt>
                <c:pt idx="7242">
                  <c:v>36107</c:v>
                </c:pt>
                <c:pt idx="7243">
                  <c:v>36108</c:v>
                </c:pt>
                <c:pt idx="7244">
                  <c:v>36109</c:v>
                </c:pt>
                <c:pt idx="7245">
                  <c:v>36110</c:v>
                </c:pt>
                <c:pt idx="7246">
                  <c:v>36111</c:v>
                </c:pt>
                <c:pt idx="7247">
                  <c:v>36112</c:v>
                </c:pt>
                <c:pt idx="7248">
                  <c:v>36113</c:v>
                </c:pt>
                <c:pt idx="7249">
                  <c:v>36114</c:v>
                </c:pt>
                <c:pt idx="7250">
                  <c:v>36115</c:v>
                </c:pt>
                <c:pt idx="7251">
                  <c:v>36116</c:v>
                </c:pt>
                <c:pt idx="7252">
                  <c:v>36117</c:v>
                </c:pt>
                <c:pt idx="7253">
                  <c:v>36118</c:v>
                </c:pt>
                <c:pt idx="7254">
                  <c:v>36119</c:v>
                </c:pt>
                <c:pt idx="7255">
                  <c:v>36120</c:v>
                </c:pt>
                <c:pt idx="7256">
                  <c:v>36121</c:v>
                </c:pt>
                <c:pt idx="7257">
                  <c:v>36122</c:v>
                </c:pt>
                <c:pt idx="7258">
                  <c:v>36123</c:v>
                </c:pt>
                <c:pt idx="7259">
                  <c:v>36124</c:v>
                </c:pt>
                <c:pt idx="7260">
                  <c:v>36125</c:v>
                </c:pt>
                <c:pt idx="7261">
                  <c:v>36126</c:v>
                </c:pt>
                <c:pt idx="7262">
                  <c:v>36127</c:v>
                </c:pt>
                <c:pt idx="7263">
                  <c:v>36128</c:v>
                </c:pt>
                <c:pt idx="7264">
                  <c:v>36129</c:v>
                </c:pt>
                <c:pt idx="7265">
                  <c:v>36130</c:v>
                </c:pt>
                <c:pt idx="7266">
                  <c:v>36131</c:v>
                </c:pt>
                <c:pt idx="7267">
                  <c:v>36132</c:v>
                </c:pt>
                <c:pt idx="7268">
                  <c:v>36133</c:v>
                </c:pt>
                <c:pt idx="7269">
                  <c:v>36134</c:v>
                </c:pt>
                <c:pt idx="7270">
                  <c:v>36135</c:v>
                </c:pt>
                <c:pt idx="7271">
                  <c:v>36136</c:v>
                </c:pt>
                <c:pt idx="7272">
                  <c:v>36137</c:v>
                </c:pt>
                <c:pt idx="7273">
                  <c:v>36138</c:v>
                </c:pt>
                <c:pt idx="7274">
                  <c:v>36139</c:v>
                </c:pt>
                <c:pt idx="7275">
                  <c:v>36140</c:v>
                </c:pt>
                <c:pt idx="7276">
                  <c:v>36141</c:v>
                </c:pt>
                <c:pt idx="7277">
                  <c:v>36142</c:v>
                </c:pt>
                <c:pt idx="7278">
                  <c:v>36143</c:v>
                </c:pt>
                <c:pt idx="7279">
                  <c:v>36144</c:v>
                </c:pt>
                <c:pt idx="7280">
                  <c:v>36145</c:v>
                </c:pt>
                <c:pt idx="7281">
                  <c:v>36146</c:v>
                </c:pt>
                <c:pt idx="7282">
                  <c:v>36147</c:v>
                </c:pt>
                <c:pt idx="7283">
                  <c:v>36148</c:v>
                </c:pt>
                <c:pt idx="7284">
                  <c:v>36149</c:v>
                </c:pt>
                <c:pt idx="7285">
                  <c:v>36150</c:v>
                </c:pt>
                <c:pt idx="7286">
                  <c:v>36151</c:v>
                </c:pt>
                <c:pt idx="7287">
                  <c:v>36152</c:v>
                </c:pt>
                <c:pt idx="7288">
                  <c:v>36153</c:v>
                </c:pt>
                <c:pt idx="7289">
                  <c:v>36154</c:v>
                </c:pt>
                <c:pt idx="7290">
                  <c:v>36155</c:v>
                </c:pt>
                <c:pt idx="7291">
                  <c:v>36156</c:v>
                </c:pt>
                <c:pt idx="7292">
                  <c:v>36157</c:v>
                </c:pt>
                <c:pt idx="7293">
                  <c:v>36158</c:v>
                </c:pt>
                <c:pt idx="7294">
                  <c:v>36159</c:v>
                </c:pt>
                <c:pt idx="7295">
                  <c:v>36160</c:v>
                </c:pt>
                <c:pt idx="7296">
                  <c:v>36161</c:v>
                </c:pt>
                <c:pt idx="7297">
                  <c:v>36162</c:v>
                </c:pt>
                <c:pt idx="7298">
                  <c:v>36163</c:v>
                </c:pt>
                <c:pt idx="7299">
                  <c:v>36164</c:v>
                </c:pt>
                <c:pt idx="7300">
                  <c:v>36165</c:v>
                </c:pt>
                <c:pt idx="7301">
                  <c:v>36166</c:v>
                </c:pt>
                <c:pt idx="7302">
                  <c:v>36167</c:v>
                </c:pt>
                <c:pt idx="7303">
                  <c:v>36168</c:v>
                </c:pt>
                <c:pt idx="7304">
                  <c:v>36169</c:v>
                </c:pt>
                <c:pt idx="7305">
                  <c:v>36170</c:v>
                </c:pt>
                <c:pt idx="7306">
                  <c:v>36171</c:v>
                </c:pt>
                <c:pt idx="7307">
                  <c:v>36172</c:v>
                </c:pt>
                <c:pt idx="7308">
                  <c:v>36173</c:v>
                </c:pt>
                <c:pt idx="7309">
                  <c:v>36174</c:v>
                </c:pt>
                <c:pt idx="7310">
                  <c:v>36175</c:v>
                </c:pt>
                <c:pt idx="7311">
                  <c:v>36176</c:v>
                </c:pt>
                <c:pt idx="7312">
                  <c:v>36177</c:v>
                </c:pt>
                <c:pt idx="7313">
                  <c:v>36178</c:v>
                </c:pt>
                <c:pt idx="7314">
                  <c:v>36179</c:v>
                </c:pt>
                <c:pt idx="7315">
                  <c:v>36180</c:v>
                </c:pt>
                <c:pt idx="7316">
                  <c:v>36181</c:v>
                </c:pt>
                <c:pt idx="7317">
                  <c:v>36182</c:v>
                </c:pt>
                <c:pt idx="7318">
                  <c:v>36183</c:v>
                </c:pt>
                <c:pt idx="7319">
                  <c:v>36184</c:v>
                </c:pt>
                <c:pt idx="7320">
                  <c:v>36185</c:v>
                </c:pt>
                <c:pt idx="7321">
                  <c:v>36186</c:v>
                </c:pt>
                <c:pt idx="7322">
                  <c:v>36187</c:v>
                </c:pt>
                <c:pt idx="7323">
                  <c:v>36188</c:v>
                </c:pt>
                <c:pt idx="7324">
                  <c:v>36189</c:v>
                </c:pt>
                <c:pt idx="7325">
                  <c:v>36190</c:v>
                </c:pt>
                <c:pt idx="7326">
                  <c:v>36191</c:v>
                </c:pt>
                <c:pt idx="7327">
                  <c:v>36192</c:v>
                </c:pt>
                <c:pt idx="7328">
                  <c:v>36193</c:v>
                </c:pt>
                <c:pt idx="7329">
                  <c:v>36194</c:v>
                </c:pt>
                <c:pt idx="7330">
                  <c:v>36195</c:v>
                </c:pt>
                <c:pt idx="7331">
                  <c:v>36196</c:v>
                </c:pt>
                <c:pt idx="7332">
                  <c:v>36197</c:v>
                </c:pt>
                <c:pt idx="7333">
                  <c:v>36198</c:v>
                </c:pt>
                <c:pt idx="7334">
                  <c:v>36199</c:v>
                </c:pt>
                <c:pt idx="7335">
                  <c:v>36200</c:v>
                </c:pt>
                <c:pt idx="7336">
                  <c:v>36201</c:v>
                </c:pt>
                <c:pt idx="7337">
                  <c:v>36202</c:v>
                </c:pt>
                <c:pt idx="7338">
                  <c:v>36203</c:v>
                </c:pt>
                <c:pt idx="7339">
                  <c:v>36204</c:v>
                </c:pt>
                <c:pt idx="7340">
                  <c:v>36205</c:v>
                </c:pt>
                <c:pt idx="7341">
                  <c:v>36206</c:v>
                </c:pt>
                <c:pt idx="7342">
                  <c:v>36207</c:v>
                </c:pt>
                <c:pt idx="7343">
                  <c:v>36208</c:v>
                </c:pt>
                <c:pt idx="7344">
                  <c:v>36209</c:v>
                </c:pt>
                <c:pt idx="7345">
                  <c:v>36210</c:v>
                </c:pt>
                <c:pt idx="7346">
                  <c:v>36211</c:v>
                </c:pt>
                <c:pt idx="7347">
                  <c:v>36212</c:v>
                </c:pt>
                <c:pt idx="7348">
                  <c:v>36213</c:v>
                </c:pt>
                <c:pt idx="7349">
                  <c:v>36214</c:v>
                </c:pt>
                <c:pt idx="7350">
                  <c:v>36215</c:v>
                </c:pt>
                <c:pt idx="7351">
                  <c:v>36216</c:v>
                </c:pt>
                <c:pt idx="7352">
                  <c:v>36217</c:v>
                </c:pt>
                <c:pt idx="7353">
                  <c:v>36218</c:v>
                </c:pt>
                <c:pt idx="7354">
                  <c:v>36219</c:v>
                </c:pt>
                <c:pt idx="7355">
                  <c:v>36220</c:v>
                </c:pt>
                <c:pt idx="7356">
                  <c:v>36221</c:v>
                </c:pt>
                <c:pt idx="7357">
                  <c:v>36222</c:v>
                </c:pt>
                <c:pt idx="7358">
                  <c:v>36223</c:v>
                </c:pt>
                <c:pt idx="7359">
                  <c:v>36224</c:v>
                </c:pt>
                <c:pt idx="7360">
                  <c:v>36225</c:v>
                </c:pt>
                <c:pt idx="7361">
                  <c:v>36226</c:v>
                </c:pt>
                <c:pt idx="7362">
                  <c:v>36227</c:v>
                </c:pt>
                <c:pt idx="7363">
                  <c:v>36228</c:v>
                </c:pt>
                <c:pt idx="7364">
                  <c:v>36229</c:v>
                </c:pt>
                <c:pt idx="7365">
                  <c:v>36230</c:v>
                </c:pt>
                <c:pt idx="7366">
                  <c:v>36231</c:v>
                </c:pt>
                <c:pt idx="7367">
                  <c:v>36232</c:v>
                </c:pt>
                <c:pt idx="7368">
                  <c:v>36233</c:v>
                </c:pt>
                <c:pt idx="7369">
                  <c:v>36234</c:v>
                </c:pt>
                <c:pt idx="7370">
                  <c:v>36235</c:v>
                </c:pt>
                <c:pt idx="7371">
                  <c:v>36236</c:v>
                </c:pt>
                <c:pt idx="7372">
                  <c:v>36237</c:v>
                </c:pt>
                <c:pt idx="7373">
                  <c:v>36238</c:v>
                </c:pt>
                <c:pt idx="7374">
                  <c:v>36239</c:v>
                </c:pt>
                <c:pt idx="7375">
                  <c:v>36240</c:v>
                </c:pt>
                <c:pt idx="7376">
                  <c:v>36241</c:v>
                </c:pt>
                <c:pt idx="7377">
                  <c:v>36242</c:v>
                </c:pt>
                <c:pt idx="7378">
                  <c:v>36243</c:v>
                </c:pt>
                <c:pt idx="7379">
                  <c:v>36244</c:v>
                </c:pt>
                <c:pt idx="7380">
                  <c:v>36245</c:v>
                </c:pt>
                <c:pt idx="7381">
                  <c:v>36246</c:v>
                </c:pt>
                <c:pt idx="7382">
                  <c:v>36247</c:v>
                </c:pt>
                <c:pt idx="7383">
                  <c:v>36248</c:v>
                </c:pt>
                <c:pt idx="7384">
                  <c:v>36249</c:v>
                </c:pt>
                <c:pt idx="7385">
                  <c:v>36250</c:v>
                </c:pt>
                <c:pt idx="7386">
                  <c:v>36251</c:v>
                </c:pt>
                <c:pt idx="7387">
                  <c:v>36252</c:v>
                </c:pt>
                <c:pt idx="7388">
                  <c:v>36253</c:v>
                </c:pt>
                <c:pt idx="7389">
                  <c:v>36254</c:v>
                </c:pt>
                <c:pt idx="7390">
                  <c:v>36255</c:v>
                </c:pt>
                <c:pt idx="7391">
                  <c:v>36256</c:v>
                </c:pt>
                <c:pt idx="7392">
                  <c:v>36257</c:v>
                </c:pt>
                <c:pt idx="7393">
                  <c:v>36258</c:v>
                </c:pt>
                <c:pt idx="7394">
                  <c:v>36259</c:v>
                </c:pt>
                <c:pt idx="7395">
                  <c:v>36260</c:v>
                </c:pt>
                <c:pt idx="7396">
                  <c:v>36261</c:v>
                </c:pt>
                <c:pt idx="7397">
                  <c:v>36262</c:v>
                </c:pt>
                <c:pt idx="7398">
                  <c:v>36263</c:v>
                </c:pt>
                <c:pt idx="7399">
                  <c:v>36264</c:v>
                </c:pt>
                <c:pt idx="7400">
                  <c:v>36265</c:v>
                </c:pt>
                <c:pt idx="7401">
                  <c:v>36266</c:v>
                </c:pt>
                <c:pt idx="7402">
                  <c:v>36267</c:v>
                </c:pt>
                <c:pt idx="7403">
                  <c:v>36268</c:v>
                </c:pt>
                <c:pt idx="7404">
                  <c:v>36269</c:v>
                </c:pt>
                <c:pt idx="7405">
                  <c:v>36270</c:v>
                </c:pt>
                <c:pt idx="7406">
                  <c:v>36271</c:v>
                </c:pt>
                <c:pt idx="7407">
                  <c:v>36272</c:v>
                </c:pt>
                <c:pt idx="7408">
                  <c:v>36273</c:v>
                </c:pt>
                <c:pt idx="7409">
                  <c:v>36274</c:v>
                </c:pt>
                <c:pt idx="7410">
                  <c:v>36275</c:v>
                </c:pt>
                <c:pt idx="7411">
                  <c:v>36276</c:v>
                </c:pt>
                <c:pt idx="7412">
                  <c:v>36277</c:v>
                </c:pt>
                <c:pt idx="7413">
                  <c:v>36278</c:v>
                </c:pt>
                <c:pt idx="7414">
                  <c:v>36279</c:v>
                </c:pt>
                <c:pt idx="7415">
                  <c:v>36280</c:v>
                </c:pt>
                <c:pt idx="7416">
                  <c:v>36281</c:v>
                </c:pt>
                <c:pt idx="7417">
                  <c:v>36282</c:v>
                </c:pt>
                <c:pt idx="7418">
                  <c:v>36283</c:v>
                </c:pt>
                <c:pt idx="7419">
                  <c:v>36284</c:v>
                </c:pt>
                <c:pt idx="7420">
                  <c:v>36285</c:v>
                </c:pt>
                <c:pt idx="7421">
                  <c:v>36286</c:v>
                </c:pt>
                <c:pt idx="7422">
                  <c:v>36287</c:v>
                </c:pt>
                <c:pt idx="7423">
                  <c:v>36288</c:v>
                </c:pt>
                <c:pt idx="7424">
                  <c:v>36289</c:v>
                </c:pt>
                <c:pt idx="7425">
                  <c:v>36290</c:v>
                </c:pt>
                <c:pt idx="7426">
                  <c:v>36291</c:v>
                </c:pt>
                <c:pt idx="7427">
                  <c:v>36292</c:v>
                </c:pt>
                <c:pt idx="7428">
                  <c:v>36293</c:v>
                </c:pt>
                <c:pt idx="7429">
                  <c:v>36294</c:v>
                </c:pt>
                <c:pt idx="7430">
                  <c:v>36295</c:v>
                </c:pt>
                <c:pt idx="7431">
                  <c:v>36296</c:v>
                </c:pt>
                <c:pt idx="7432">
                  <c:v>36297</c:v>
                </c:pt>
                <c:pt idx="7433">
                  <c:v>36298</c:v>
                </c:pt>
                <c:pt idx="7434">
                  <c:v>36299</c:v>
                </c:pt>
                <c:pt idx="7435">
                  <c:v>36300</c:v>
                </c:pt>
                <c:pt idx="7436">
                  <c:v>36301</c:v>
                </c:pt>
                <c:pt idx="7437">
                  <c:v>36302</c:v>
                </c:pt>
                <c:pt idx="7438">
                  <c:v>36303</c:v>
                </c:pt>
                <c:pt idx="7439">
                  <c:v>36304</c:v>
                </c:pt>
                <c:pt idx="7440">
                  <c:v>36305</c:v>
                </c:pt>
                <c:pt idx="7441">
                  <c:v>36306</c:v>
                </c:pt>
                <c:pt idx="7442">
                  <c:v>36307</c:v>
                </c:pt>
                <c:pt idx="7443">
                  <c:v>36308</c:v>
                </c:pt>
                <c:pt idx="7444">
                  <c:v>36309</c:v>
                </c:pt>
                <c:pt idx="7445">
                  <c:v>36310</c:v>
                </c:pt>
                <c:pt idx="7446">
                  <c:v>36311</c:v>
                </c:pt>
                <c:pt idx="7447">
                  <c:v>36312</c:v>
                </c:pt>
                <c:pt idx="7448">
                  <c:v>36313</c:v>
                </c:pt>
                <c:pt idx="7449">
                  <c:v>36314</c:v>
                </c:pt>
                <c:pt idx="7450">
                  <c:v>36315</c:v>
                </c:pt>
                <c:pt idx="7451">
                  <c:v>36316</c:v>
                </c:pt>
                <c:pt idx="7452">
                  <c:v>36317</c:v>
                </c:pt>
                <c:pt idx="7453">
                  <c:v>36318</c:v>
                </c:pt>
                <c:pt idx="7454">
                  <c:v>36319</c:v>
                </c:pt>
                <c:pt idx="7455">
                  <c:v>36320</c:v>
                </c:pt>
                <c:pt idx="7456">
                  <c:v>36321</c:v>
                </c:pt>
                <c:pt idx="7457">
                  <c:v>36322</c:v>
                </c:pt>
                <c:pt idx="7458">
                  <c:v>36323</c:v>
                </c:pt>
                <c:pt idx="7459">
                  <c:v>36324</c:v>
                </c:pt>
                <c:pt idx="7460">
                  <c:v>36325</c:v>
                </c:pt>
                <c:pt idx="7461">
                  <c:v>36326</c:v>
                </c:pt>
                <c:pt idx="7462">
                  <c:v>36327</c:v>
                </c:pt>
                <c:pt idx="7463">
                  <c:v>36328</c:v>
                </c:pt>
                <c:pt idx="7464">
                  <c:v>36329</c:v>
                </c:pt>
                <c:pt idx="7465">
                  <c:v>36330</c:v>
                </c:pt>
                <c:pt idx="7466">
                  <c:v>36331</c:v>
                </c:pt>
                <c:pt idx="7467">
                  <c:v>36332</c:v>
                </c:pt>
                <c:pt idx="7468">
                  <c:v>36333</c:v>
                </c:pt>
                <c:pt idx="7469">
                  <c:v>36334</c:v>
                </c:pt>
                <c:pt idx="7470">
                  <c:v>36335</c:v>
                </c:pt>
                <c:pt idx="7471">
                  <c:v>36336</c:v>
                </c:pt>
                <c:pt idx="7472">
                  <c:v>36337</c:v>
                </c:pt>
                <c:pt idx="7473">
                  <c:v>36338</c:v>
                </c:pt>
                <c:pt idx="7474">
                  <c:v>36339</c:v>
                </c:pt>
                <c:pt idx="7475">
                  <c:v>36340</c:v>
                </c:pt>
                <c:pt idx="7476">
                  <c:v>36341</c:v>
                </c:pt>
                <c:pt idx="7477">
                  <c:v>36342</c:v>
                </c:pt>
                <c:pt idx="7478">
                  <c:v>36343</c:v>
                </c:pt>
                <c:pt idx="7479">
                  <c:v>36344</c:v>
                </c:pt>
                <c:pt idx="7480">
                  <c:v>36345</c:v>
                </c:pt>
                <c:pt idx="7481">
                  <c:v>36346</c:v>
                </c:pt>
                <c:pt idx="7482">
                  <c:v>36347</c:v>
                </c:pt>
                <c:pt idx="7483">
                  <c:v>36348</c:v>
                </c:pt>
                <c:pt idx="7484">
                  <c:v>36349</c:v>
                </c:pt>
                <c:pt idx="7485">
                  <c:v>36350</c:v>
                </c:pt>
                <c:pt idx="7486">
                  <c:v>36351</c:v>
                </c:pt>
                <c:pt idx="7487">
                  <c:v>36352</c:v>
                </c:pt>
                <c:pt idx="7488">
                  <c:v>36353</c:v>
                </c:pt>
                <c:pt idx="7489">
                  <c:v>36354</c:v>
                </c:pt>
                <c:pt idx="7490">
                  <c:v>36355</c:v>
                </c:pt>
                <c:pt idx="7491">
                  <c:v>36356</c:v>
                </c:pt>
                <c:pt idx="7492">
                  <c:v>36357</c:v>
                </c:pt>
                <c:pt idx="7493">
                  <c:v>36358</c:v>
                </c:pt>
                <c:pt idx="7494">
                  <c:v>36359</c:v>
                </c:pt>
                <c:pt idx="7495">
                  <c:v>36360</c:v>
                </c:pt>
                <c:pt idx="7496">
                  <c:v>36361</c:v>
                </c:pt>
                <c:pt idx="7497">
                  <c:v>36362</c:v>
                </c:pt>
                <c:pt idx="7498">
                  <c:v>36363</c:v>
                </c:pt>
                <c:pt idx="7499">
                  <c:v>36364</c:v>
                </c:pt>
                <c:pt idx="7500">
                  <c:v>36365</c:v>
                </c:pt>
                <c:pt idx="7501">
                  <c:v>36366</c:v>
                </c:pt>
                <c:pt idx="7502">
                  <c:v>36367</c:v>
                </c:pt>
                <c:pt idx="7503">
                  <c:v>36368</c:v>
                </c:pt>
                <c:pt idx="7504">
                  <c:v>36369</c:v>
                </c:pt>
                <c:pt idx="7505">
                  <c:v>36370</c:v>
                </c:pt>
                <c:pt idx="7506">
                  <c:v>36371</c:v>
                </c:pt>
                <c:pt idx="7507">
                  <c:v>36372</c:v>
                </c:pt>
                <c:pt idx="7508">
                  <c:v>36373</c:v>
                </c:pt>
                <c:pt idx="7509">
                  <c:v>36374</c:v>
                </c:pt>
                <c:pt idx="7510">
                  <c:v>36375</c:v>
                </c:pt>
                <c:pt idx="7511">
                  <c:v>36376</c:v>
                </c:pt>
                <c:pt idx="7512">
                  <c:v>36377</c:v>
                </c:pt>
                <c:pt idx="7513">
                  <c:v>36378</c:v>
                </c:pt>
                <c:pt idx="7514">
                  <c:v>36379</c:v>
                </c:pt>
                <c:pt idx="7515">
                  <c:v>36380</c:v>
                </c:pt>
                <c:pt idx="7516">
                  <c:v>36381</c:v>
                </c:pt>
                <c:pt idx="7517">
                  <c:v>36382</c:v>
                </c:pt>
                <c:pt idx="7518">
                  <c:v>36383</c:v>
                </c:pt>
                <c:pt idx="7519">
                  <c:v>36384</c:v>
                </c:pt>
                <c:pt idx="7520">
                  <c:v>36385</c:v>
                </c:pt>
                <c:pt idx="7521">
                  <c:v>36386</c:v>
                </c:pt>
                <c:pt idx="7522">
                  <c:v>36387</c:v>
                </c:pt>
                <c:pt idx="7523">
                  <c:v>36388</c:v>
                </c:pt>
                <c:pt idx="7524">
                  <c:v>36389</c:v>
                </c:pt>
                <c:pt idx="7525">
                  <c:v>36390</c:v>
                </c:pt>
                <c:pt idx="7526">
                  <c:v>36391</c:v>
                </c:pt>
                <c:pt idx="7527">
                  <c:v>36392</c:v>
                </c:pt>
                <c:pt idx="7528">
                  <c:v>36393</c:v>
                </c:pt>
                <c:pt idx="7529">
                  <c:v>36394</c:v>
                </c:pt>
                <c:pt idx="7530">
                  <c:v>36395</c:v>
                </c:pt>
                <c:pt idx="7531">
                  <c:v>36396</c:v>
                </c:pt>
                <c:pt idx="7532">
                  <c:v>36397</c:v>
                </c:pt>
                <c:pt idx="7533">
                  <c:v>36398</c:v>
                </c:pt>
                <c:pt idx="7534">
                  <c:v>36399</c:v>
                </c:pt>
                <c:pt idx="7535">
                  <c:v>36400</c:v>
                </c:pt>
                <c:pt idx="7536">
                  <c:v>36401</c:v>
                </c:pt>
                <c:pt idx="7537">
                  <c:v>36402</c:v>
                </c:pt>
                <c:pt idx="7538">
                  <c:v>36403</c:v>
                </c:pt>
                <c:pt idx="7539">
                  <c:v>36404</c:v>
                </c:pt>
                <c:pt idx="7540">
                  <c:v>36405</c:v>
                </c:pt>
                <c:pt idx="7541">
                  <c:v>36406</c:v>
                </c:pt>
                <c:pt idx="7542">
                  <c:v>36407</c:v>
                </c:pt>
                <c:pt idx="7543">
                  <c:v>36408</c:v>
                </c:pt>
                <c:pt idx="7544">
                  <c:v>36409</c:v>
                </c:pt>
                <c:pt idx="7545">
                  <c:v>36410</c:v>
                </c:pt>
                <c:pt idx="7546">
                  <c:v>36411</c:v>
                </c:pt>
                <c:pt idx="7547">
                  <c:v>36412</c:v>
                </c:pt>
                <c:pt idx="7548">
                  <c:v>36413</c:v>
                </c:pt>
                <c:pt idx="7549">
                  <c:v>36414</c:v>
                </c:pt>
                <c:pt idx="7550">
                  <c:v>36415</c:v>
                </c:pt>
                <c:pt idx="7551">
                  <c:v>36416</c:v>
                </c:pt>
                <c:pt idx="7552">
                  <c:v>36417</c:v>
                </c:pt>
                <c:pt idx="7553">
                  <c:v>36418</c:v>
                </c:pt>
                <c:pt idx="7554">
                  <c:v>36419</c:v>
                </c:pt>
                <c:pt idx="7555">
                  <c:v>36420</c:v>
                </c:pt>
                <c:pt idx="7556">
                  <c:v>36421</c:v>
                </c:pt>
                <c:pt idx="7557">
                  <c:v>36422</c:v>
                </c:pt>
                <c:pt idx="7558">
                  <c:v>36423</c:v>
                </c:pt>
                <c:pt idx="7559">
                  <c:v>36424</c:v>
                </c:pt>
                <c:pt idx="7560">
                  <c:v>36425</c:v>
                </c:pt>
                <c:pt idx="7561">
                  <c:v>36426</c:v>
                </c:pt>
                <c:pt idx="7562">
                  <c:v>36427</c:v>
                </c:pt>
                <c:pt idx="7563">
                  <c:v>36428</c:v>
                </c:pt>
                <c:pt idx="7564">
                  <c:v>36429</c:v>
                </c:pt>
                <c:pt idx="7565">
                  <c:v>36430</c:v>
                </c:pt>
                <c:pt idx="7566">
                  <c:v>36431</c:v>
                </c:pt>
                <c:pt idx="7567">
                  <c:v>36432</c:v>
                </c:pt>
                <c:pt idx="7568">
                  <c:v>36433</c:v>
                </c:pt>
                <c:pt idx="7569">
                  <c:v>36434</c:v>
                </c:pt>
                <c:pt idx="7570">
                  <c:v>36435</c:v>
                </c:pt>
                <c:pt idx="7571">
                  <c:v>36436</c:v>
                </c:pt>
                <c:pt idx="7572">
                  <c:v>36437</c:v>
                </c:pt>
                <c:pt idx="7573">
                  <c:v>36438</c:v>
                </c:pt>
                <c:pt idx="7574">
                  <c:v>36439</c:v>
                </c:pt>
                <c:pt idx="7575">
                  <c:v>36440</c:v>
                </c:pt>
                <c:pt idx="7576">
                  <c:v>36441</c:v>
                </c:pt>
                <c:pt idx="7577">
                  <c:v>36442</c:v>
                </c:pt>
                <c:pt idx="7578">
                  <c:v>36443</c:v>
                </c:pt>
                <c:pt idx="7579">
                  <c:v>36444</c:v>
                </c:pt>
                <c:pt idx="7580">
                  <c:v>36445</c:v>
                </c:pt>
                <c:pt idx="7581">
                  <c:v>36446</c:v>
                </c:pt>
                <c:pt idx="7582">
                  <c:v>36447</c:v>
                </c:pt>
                <c:pt idx="7583">
                  <c:v>36448</c:v>
                </c:pt>
                <c:pt idx="7584">
                  <c:v>36449</c:v>
                </c:pt>
                <c:pt idx="7585">
                  <c:v>36450</c:v>
                </c:pt>
                <c:pt idx="7586">
                  <c:v>36451</c:v>
                </c:pt>
                <c:pt idx="7587">
                  <c:v>36452</c:v>
                </c:pt>
                <c:pt idx="7588">
                  <c:v>36453</c:v>
                </c:pt>
                <c:pt idx="7589">
                  <c:v>36454</c:v>
                </c:pt>
                <c:pt idx="7590">
                  <c:v>36455</c:v>
                </c:pt>
                <c:pt idx="7591">
                  <c:v>36456</c:v>
                </c:pt>
                <c:pt idx="7592">
                  <c:v>36457</c:v>
                </c:pt>
                <c:pt idx="7593">
                  <c:v>36458</c:v>
                </c:pt>
                <c:pt idx="7594">
                  <c:v>36459</c:v>
                </c:pt>
                <c:pt idx="7595">
                  <c:v>36460</c:v>
                </c:pt>
                <c:pt idx="7596">
                  <c:v>36461</c:v>
                </c:pt>
                <c:pt idx="7597">
                  <c:v>36462</c:v>
                </c:pt>
                <c:pt idx="7598">
                  <c:v>36463</c:v>
                </c:pt>
                <c:pt idx="7599">
                  <c:v>36464</c:v>
                </c:pt>
                <c:pt idx="7600">
                  <c:v>36465</c:v>
                </c:pt>
                <c:pt idx="7601">
                  <c:v>36466</c:v>
                </c:pt>
                <c:pt idx="7602">
                  <c:v>36467</c:v>
                </c:pt>
                <c:pt idx="7603">
                  <c:v>36468</c:v>
                </c:pt>
                <c:pt idx="7604">
                  <c:v>36469</c:v>
                </c:pt>
                <c:pt idx="7605">
                  <c:v>36470</c:v>
                </c:pt>
                <c:pt idx="7606">
                  <c:v>36471</c:v>
                </c:pt>
                <c:pt idx="7607">
                  <c:v>36472</c:v>
                </c:pt>
                <c:pt idx="7608">
                  <c:v>36473</c:v>
                </c:pt>
                <c:pt idx="7609">
                  <c:v>36474</c:v>
                </c:pt>
                <c:pt idx="7610">
                  <c:v>36475</c:v>
                </c:pt>
                <c:pt idx="7611">
                  <c:v>36476</c:v>
                </c:pt>
                <c:pt idx="7612">
                  <c:v>36477</c:v>
                </c:pt>
                <c:pt idx="7613">
                  <c:v>36478</c:v>
                </c:pt>
                <c:pt idx="7614">
                  <c:v>36479</c:v>
                </c:pt>
                <c:pt idx="7615">
                  <c:v>36480</c:v>
                </c:pt>
                <c:pt idx="7616">
                  <c:v>36481</c:v>
                </c:pt>
                <c:pt idx="7617">
                  <c:v>36482</c:v>
                </c:pt>
                <c:pt idx="7618">
                  <c:v>36483</c:v>
                </c:pt>
                <c:pt idx="7619">
                  <c:v>36484</c:v>
                </c:pt>
                <c:pt idx="7620">
                  <c:v>36485</c:v>
                </c:pt>
                <c:pt idx="7621">
                  <c:v>36486</c:v>
                </c:pt>
                <c:pt idx="7622">
                  <c:v>36487</c:v>
                </c:pt>
                <c:pt idx="7623">
                  <c:v>36488</c:v>
                </c:pt>
                <c:pt idx="7624">
                  <c:v>36489</c:v>
                </c:pt>
                <c:pt idx="7625">
                  <c:v>36490</c:v>
                </c:pt>
                <c:pt idx="7626">
                  <c:v>36491</c:v>
                </c:pt>
                <c:pt idx="7627">
                  <c:v>36492</c:v>
                </c:pt>
                <c:pt idx="7628">
                  <c:v>36493</c:v>
                </c:pt>
                <c:pt idx="7629">
                  <c:v>36494</c:v>
                </c:pt>
                <c:pt idx="7630">
                  <c:v>36495</c:v>
                </c:pt>
                <c:pt idx="7631">
                  <c:v>36496</c:v>
                </c:pt>
                <c:pt idx="7632">
                  <c:v>36497</c:v>
                </c:pt>
                <c:pt idx="7633">
                  <c:v>36498</c:v>
                </c:pt>
                <c:pt idx="7634">
                  <c:v>36499</c:v>
                </c:pt>
                <c:pt idx="7635">
                  <c:v>36500</c:v>
                </c:pt>
                <c:pt idx="7636">
                  <c:v>36501</c:v>
                </c:pt>
                <c:pt idx="7637">
                  <c:v>36502</c:v>
                </c:pt>
                <c:pt idx="7638">
                  <c:v>36503</c:v>
                </c:pt>
                <c:pt idx="7639">
                  <c:v>36504</c:v>
                </c:pt>
                <c:pt idx="7640">
                  <c:v>36505</c:v>
                </c:pt>
                <c:pt idx="7641">
                  <c:v>36506</c:v>
                </c:pt>
                <c:pt idx="7642">
                  <c:v>36507</c:v>
                </c:pt>
                <c:pt idx="7643">
                  <c:v>36508</c:v>
                </c:pt>
                <c:pt idx="7644">
                  <c:v>36509</c:v>
                </c:pt>
                <c:pt idx="7645">
                  <c:v>36510</c:v>
                </c:pt>
                <c:pt idx="7646">
                  <c:v>36511</c:v>
                </c:pt>
                <c:pt idx="7647">
                  <c:v>36512</c:v>
                </c:pt>
                <c:pt idx="7648">
                  <c:v>36513</c:v>
                </c:pt>
                <c:pt idx="7649">
                  <c:v>36514</c:v>
                </c:pt>
                <c:pt idx="7650">
                  <c:v>36515</c:v>
                </c:pt>
                <c:pt idx="7651">
                  <c:v>36516</c:v>
                </c:pt>
                <c:pt idx="7652">
                  <c:v>36517</c:v>
                </c:pt>
                <c:pt idx="7653">
                  <c:v>36518</c:v>
                </c:pt>
                <c:pt idx="7654">
                  <c:v>36519</c:v>
                </c:pt>
                <c:pt idx="7655">
                  <c:v>36520</c:v>
                </c:pt>
                <c:pt idx="7656">
                  <c:v>36521</c:v>
                </c:pt>
                <c:pt idx="7657">
                  <c:v>36522</c:v>
                </c:pt>
                <c:pt idx="7658">
                  <c:v>36523</c:v>
                </c:pt>
                <c:pt idx="7659">
                  <c:v>36524</c:v>
                </c:pt>
                <c:pt idx="7660">
                  <c:v>36525</c:v>
                </c:pt>
                <c:pt idx="7661">
                  <c:v>36526</c:v>
                </c:pt>
                <c:pt idx="7662">
                  <c:v>36527</c:v>
                </c:pt>
                <c:pt idx="7663">
                  <c:v>36528</c:v>
                </c:pt>
                <c:pt idx="7664">
                  <c:v>36529</c:v>
                </c:pt>
                <c:pt idx="7665">
                  <c:v>36530</c:v>
                </c:pt>
                <c:pt idx="7666">
                  <c:v>36531</c:v>
                </c:pt>
                <c:pt idx="7667">
                  <c:v>36532</c:v>
                </c:pt>
                <c:pt idx="7668">
                  <c:v>36533</c:v>
                </c:pt>
                <c:pt idx="7669">
                  <c:v>36534</c:v>
                </c:pt>
                <c:pt idx="7670">
                  <c:v>36535</c:v>
                </c:pt>
                <c:pt idx="7671">
                  <c:v>36536</c:v>
                </c:pt>
                <c:pt idx="7672">
                  <c:v>36537</c:v>
                </c:pt>
                <c:pt idx="7673">
                  <c:v>36538</c:v>
                </c:pt>
                <c:pt idx="7674">
                  <c:v>36539</c:v>
                </c:pt>
                <c:pt idx="7675">
                  <c:v>36540</c:v>
                </c:pt>
                <c:pt idx="7676">
                  <c:v>36541</c:v>
                </c:pt>
                <c:pt idx="7677">
                  <c:v>36542</c:v>
                </c:pt>
                <c:pt idx="7678">
                  <c:v>36543</c:v>
                </c:pt>
                <c:pt idx="7679">
                  <c:v>36544</c:v>
                </c:pt>
                <c:pt idx="7680">
                  <c:v>36545</c:v>
                </c:pt>
                <c:pt idx="7681">
                  <c:v>36546</c:v>
                </c:pt>
                <c:pt idx="7682">
                  <c:v>36547</c:v>
                </c:pt>
                <c:pt idx="7683">
                  <c:v>36548</c:v>
                </c:pt>
                <c:pt idx="7684">
                  <c:v>36549</c:v>
                </c:pt>
                <c:pt idx="7685">
                  <c:v>36550</c:v>
                </c:pt>
                <c:pt idx="7686">
                  <c:v>36551</c:v>
                </c:pt>
                <c:pt idx="7687">
                  <c:v>36552</c:v>
                </c:pt>
                <c:pt idx="7688">
                  <c:v>36553</c:v>
                </c:pt>
                <c:pt idx="7689">
                  <c:v>36554</c:v>
                </c:pt>
                <c:pt idx="7690">
                  <c:v>36555</c:v>
                </c:pt>
                <c:pt idx="7691">
                  <c:v>36556</c:v>
                </c:pt>
                <c:pt idx="7692">
                  <c:v>36557</c:v>
                </c:pt>
                <c:pt idx="7693">
                  <c:v>36558</c:v>
                </c:pt>
                <c:pt idx="7694">
                  <c:v>36559</c:v>
                </c:pt>
                <c:pt idx="7695">
                  <c:v>36560</c:v>
                </c:pt>
                <c:pt idx="7696">
                  <c:v>36561</c:v>
                </c:pt>
                <c:pt idx="7697">
                  <c:v>36562</c:v>
                </c:pt>
                <c:pt idx="7698">
                  <c:v>36563</c:v>
                </c:pt>
                <c:pt idx="7699">
                  <c:v>36564</c:v>
                </c:pt>
                <c:pt idx="7700">
                  <c:v>36565</c:v>
                </c:pt>
                <c:pt idx="7701">
                  <c:v>36566</c:v>
                </c:pt>
                <c:pt idx="7702">
                  <c:v>36567</c:v>
                </c:pt>
                <c:pt idx="7703">
                  <c:v>36568</c:v>
                </c:pt>
                <c:pt idx="7704">
                  <c:v>36569</c:v>
                </c:pt>
                <c:pt idx="7705">
                  <c:v>36570</c:v>
                </c:pt>
                <c:pt idx="7706">
                  <c:v>36571</c:v>
                </c:pt>
                <c:pt idx="7707">
                  <c:v>36572</c:v>
                </c:pt>
                <c:pt idx="7708">
                  <c:v>36573</c:v>
                </c:pt>
                <c:pt idx="7709">
                  <c:v>36574</c:v>
                </c:pt>
                <c:pt idx="7710">
                  <c:v>36575</c:v>
                </c:pt>
                <c:pt idx="7711">
                  <c:v>36576</c:v>
                </c:pt>
                <c:pt idx="7712">
                  <c:v>36577</c:v>
                </c:pt>
                <c:pt idx="7713">
                  <c:v>36578</c:v>
                </c:pt>
                <c:pt idx="7714">
                  <c:v>36579</c:v>
                </c:pt>
                <c:pt idx="7715">
                  <c:v>36580</c:v>
                </c:pt>
                <c:pt idx="7716">
                  <c:v>36581</c:v>
                </c:pt>
                <c:pt idx="7717">
                  <c:v>36582</c:v>
                </c:pt>
                <c:pt idx="7718">
                  <c:v>36583</c:v>
                </c:pt>
                <c:pt idx="7719">
                  <c:v>36584</c:v>
                </c:pt>
                <c:pt idx="7720">
                  <c:v>36585</c:v>
                </c:pt>
                <c:pt idx="7721">
                  <c:v>36586</c:v>
                </c:pt>
                <c:pt idx="7722">
                  <c:v>36587</c:v>
                </c:pt>
                <c:pt idx="7723">
                  <c:v>36588</c:v>
                </c:pt>
                <c:pt idx="7724">
                  <c:v>36589</c:v>
                </c:pt>
                <c:pt idx="7725">
                  <c:v>36590</c:v>
                </c:pt>
                <c:pt idx="7726">
                  <c:v>36591</c:v>
                </c:pt>
                <c:pt idx="7727">
                  <c:v>36592</c:v>
                </c:pt>
                <c:pt idx="7728">
                  <c:v>36593</c:v>
                </c:pt>
                <c:pt idx="7729">
                  <c:v>36594</c:v>
                </c:pt>
                <c:pt idx="7730">
                  <c:v>36595</c:v>
                </c:pt>
                <c:pt idx="7731">
                  <c:v>36596</c:v>
                </c:pt>
                <c:pt idx="7732">
                  <c:v>36597</c:v>
                </c:pt>
                <c:pt idx="7733">
                  <c:v>36598</c:v>
                </c:pt>
                <c:pt idx="7734">
                  <c:v>36599</c:v>
                </c:pt>
                <c:pt idx="7735">
                  <c:v>36600</c:v>
                </c:pt>
                <c:pt idx="7736">
                  <c:v>36601</c:v>
                </c:pt>
                <c:pt idx="7737">
                  <c:v>36602</c:v>
                </c:pt>
                <c:pt idx="7738">
                  <c:v>36603</c:v>
                </c:pt>
                <c:pt idx="7739">
                  <c:v>36604</c:v>
                </c:pt>
                <c:pt idx="7740">
                  <c:v>36605</c:v>
                </c:pt>
                <c:pt idx="7741">
                  <c:v>36606</c:v>
                </c:pt>
                <c:pt idx="7742">
                  <c:v>36607</c:v>
                </c:pt>
                <c:pt idx="7743">
                  <c:v>36608</c:v>
                </c:pt>
                <c:pt idx="7744">
                  <c:v>36609</c:v>
                </c:pt>
                <c:pt idx="7745">
                  <c:v>36610</c:v>
                </c:pt>
                <c:pt idx="7746">
                  <c:v>36611</c:v>
                </c:pt>
                <c:pt idx="7747">
                  <c:v>36612</c:v>
                </c:pt>
                <c:pt idx="7748">
                  <c:v>36613</c:v>
                </c:pt>
                <c:pt idx="7749">
                  <c:v>36614</c:v>
                </c:pt>
                <c:pt idx="7750">
                  <c:v>36615</c:v>
                </c:pt>
                <c:pt idx="7751">
                  <c:v>36616</c:v>
                </c:pt>
                <c:pt idx="7752">
                  <c:v>36617</c:v>
                </c:pt>
                <c:pt idx="7753">
                  <c:v>36618</c:v>
                </c:pt>
                <c:pt idx="7754">
                  <c:v>36619</c:v>
                </c:pt>
                <c:pt idx="7755">
                  <c:v>36620</c:v>
                </c:pt>
                <c:pt idx="7756">
                  <c:v>36621</c:v>
                </c:pt>
                <c:pt idx="7757">
                  <c:v>36622</c:v>
                </c:pt>
                <c:pt idx="7758">
                  <c:v>36623</c:v>
                </c:pt>
                <c:pt idx="7759">
                  <c:v>36624</c:v>
                </c:pt>
                <c:pt idx="7760">
                  <c:v>36625</c:v>
                </c:pt>
                <c:pt idx="7761">
                  <c:v>36626</c:v>
                </c:pt>
                <c:pt idx="7762">
                  <c:v>36627</c:v>
                </c:pt>
                <c:pt idx="7763">
                  <c:v>36628</c:v>
                </c:pt>
                <c:pt idx="7764">
                  <c:v>36629</c:v>
                </c:pt>
                <c:pt idx="7765">
                  <c:v>36630</c:v>
                </c:pt>
                <c:pt idx="7766">
                  <c:v>36631</c:v>
                </c:pt>
                <c:pt idx="7767">
                  <c:v>36632</c:v>
                </c:pt>
                <c:pt idx="7768">
                  <c:v>36633</c:v>
                </c:pt>
                <c:pt idx="7769">
                  <c:v>36634</c:v>
                </c:pt>
                <c:pt idx="7770">
                  <c:v>36635</c:v>
                </c:pt>
                <c:pt idx="7771">
                  <c:v>36636</c:v>
                </c:pt>
                <c:pt idx="7772">
                  <c:v>36637</c:v>
                </c:pt>
                <c:pt idx="7773">
                  <c:v>36638</c:v>
                </c:pt>
                <c:pt idx="7774">
                  <c:v>36639</c:v>
                </c:pt>
                <c:pt idx="7775">
                  <c:v>36640</c:v>
                </c:pt>
                <c:pt idx="7776">
                  <c:v>36641</c:v>
                </c:pt>
                <c:pt idx="7777">
                  <c:v>36642</c:v>
                </c:pt>
                <c:pt idx="7778">
                  <c:v>36643</c:v>
                </c:pt>
                <c:pt idx="7779">
                  <c:v>36644</c:v>
                </c:pt>
                <c:pt idx="7780">
                  <c:v>36645</c:v>
                </c:pt>
                <c:pt idx="7781">
                  <c:v>36646</c:v>
                </c:pt>
                <c:pt idx="7782">
                  <c:v>36647</c:v>
                </c:pt>
                <c:pt idx="7783">
                  <c:v>36648</c:v>
                </c:pt>
                <c:pt idx="7784">
                  <c:v>36649</c:v>
                </c:pt>
                <c:pt idx="7785">
                  <c:v>36650</c:v>
                </c:pt>
                <c:pt idx="7786">
                  <c:v>36651</c:v>
                </c:pt>
                <c:pt idx="7787">
                  <c:v>36652</c:v>
                </c:pt>
                <c:pt idx="7788">
                  <c:v>36653</c:v>
                </c:pt>
                <c:pt idx="7789">
                  <c:v>36654</c:v>
                </c:pt>
                <c:pt idx="7790">
                  <c:v>36655</c:v>
                </c:pt>
                <c:pt idx="7791">
                  <c:v>36656</c:v>
                </c:pt>
                <c:pt idx="7792">
                  <c:v>36657</c:v>
                </c:pt>
                <c:pt idx="7793">
                  <c:v>36658</c:v>
                </c:pt>
                <c:pt idx="7794">
                  <c:v>36659</c:v>
                </c:pt>
                <c:pt idx="7795">
                  <c:v>36660</c:v>
                </c:pt>
                <c:pt idx="7796">
                  <c:v>36661</c:v>
                </c:pt>
                <c:pt idx="7797">
                  <c:v>36662</c:v>
                </c:pt>
                <c:pt idx="7798">
                  <c:v>36663</c:v>
                </c:pt>
                <c:pt idx="7799">
                  <c:v>36664</c:v>
                </c:pt>
                <c:pt idx="7800">
                  <c:v>36665</c:v>
                </c:pt>
                <c:pt idx="7801">
                  <c:v>36666</c:v>
                </c:pt>
                <c:pt idx="7802">
                  <c:v>36667</c:v>
                </c:pt>
                <c:pt idx="7803">
                  <c:v>36668</c:v>
                </c:pt>
                <c:pt idx="7804">
                  <c:v>36669</c:v>
                </c:pt>
                <c:pt idx="7805">
                  <c:v>36670</c:v>
                </c:pt>
                <c:pt idx="7806">
                  <c:v>36671</c:v>
                </c:pt>
                <c:pt idx="7807">
                  <c:v>36672</c:v>
                </c:pt>
                <c:pt idx="7808">
                  <c:v>36673</c:v>
                </c:pt>
                <c:pt idx="7809">
                  <c:v>36674</c:v>
                </c:pt>
                <c:pt idx="7810">
                  <c:v>36675</c:v>
                </c:pt>
                <c:pt idx="7811">
                  <c:v>36676</c:v>
                </c:pt>
                <c:pt idx="7812">
                  <c:v>36677</c:v>
                </c:pt>
                <c:pt idx="7813">
                  <c:v>36678</c:v>
                </c:pt>
                <c:pt idx="7814">
                  <c:v>36679</c:v>
                </c:pt>
                <c:pt idx="7815">
                  <c:v>36680</c:v>
                </c:pt>
                <c:pt idx="7816">
                  <c:v>36681</c:v>
                </c:pt>
                <c:pt idx="7817">
                  <c:v>36682</c:v>
                </c:pt>
                <c:pt idx="7818">
                  <c:v>36683</c:v>
                </c:pt>
                <c:pt idx="7819">
                  <c:v>36684</c:v>
                </c:pt>
                <c:pt idx="7820">
                  <c:v>36685</c:v>
                </c:pt>
                <c:pt idx="7821">
                  <c:v>36686</c:v>
                </c:pt>
                <c:pt idx="7822">
                  <c:v>36687</c:v>
                </c:pt>
                <c:pt idx="7823">
                  <c:v>36688</c:v>
                </c:pt>
                <c:pt idx="7824">
                  <c:v>36689</c:v>
                </c:pt>
                <c:pt idx="7825">
                  <c:v>36690</c:v>
                </c:pt>
                <c:pt idx="7826">
                  <c:v>36691</c:v>
                </c:pt>
                <c:pt idx="7827">
                  <c:v>36692</c:v>
                </c:pt>
                <c:pt idx="7828">
                  <c:v>36693</c:v>
                </c:pt>
                <c:pt idx="7829">
                  <c:v>36694</c:v>
                </c:pt>
                <c:pt idx="7830">
                  <c:v>36695</c:v>
                </c:pt>
                <c:pt idx="7831">
                  <c:v>36696</c:v>
                </c:pt>
                <c:pt idx="7832">
                  <c:v>36697</c:v>
                </c:pt>
                <c:pt idx="7833">
                  <c:v>36698</c:v>
                </c:pt>
                <c:pt idx="7834">
                  <c:v>36699</c:v>
                </c:pt>
                <c:pt idx="7835">
                  <c:v>36700</c:v>
                </c:pt>
                <c:pt idx="7836">
                  <c:v>36701</c:v>
                </c:pt>
                <c:pt idx="7837">
                  <c:v>36702</c:v>
                </c:pt>
                <c:pt idx="7838">
                  <c:v>36703</c:v>
                </c:pt>
                <c:pt idx="7839">
                  <c:v>36704</c:v>
                </c:pt>
                <c:pt idx="7840">
                  <c:v>36705</c:v>
                </c:pt>
                <c:pt idx="7841">
                  <c:v>36706</c:v>
                </c:pt>
                <c:pt idx="7842">
                  <c:v>36707</c:v>
                </c:pt>
                <c:pt idx="7843">
                  <c:v>36708</c:v>
                </c:pt>
                <c:pt idx="7844">
                  <c:v>36709</c:v>
                </c:pt>
                <c:pt idx="7845">
                  <c:v>36710</c:v>
                </c:pt>
                <c:pt idx="7846">
                  <c:v>36711</c:v>
                </c:pt>
                <c:pt idx="7847">
                  <c:v>36712</c:v>
                </c:pt>
                <c:pt idx="7848">
                  <c:v>36713</c:v>
                </c:pt>
                <c:pt idx="7849">
                  <c:v>36714</c:v>
                </c:pt>
                <c:pt idx="7850">
                  <c:v>36715</c:v>
                </c:pt>
                <c:pt idx="7851">
                  <c:v>36716</c:v>
                </c:pt>
                <c:pt idx="7852">
                  <c:v>36717</c:v>
                </c:pt>
                <c:pt idx="7853">
                  <c:v>36718</c:v>
                </c:pt>
                <c:pt idx="7854">
                  <c:v>36719</c:v>
                </c:pt>
                <c:pt idx="7855">
                  <c:v>36720</c:v>
                </c:pt>
                <c:pt idx="7856">
                  <c:v>36721</c:v>
                </c:pt>
                <c:pt idx="7857">
                  <c:v>36722</c:v>
                </c:pt>
                <c:pt idx="7858">
                  <c:v>36723</c:v>
                </c:pt>
                <c:pt idx="7859">
                  <c:v>36724</c:v>
                </c:pt>
                <c:pt idx="7860">
                  <c:v>36725</c:v>
                </c:pt>
                <c:pt idx="7861">
                  <c:v>36726</c:v>
                </c:pt>
                <c:pt idx="7862">
                  <c:v>36727</c:v>
                </c:pt>
                <c:pt idx="7863">
                  <c:v>36728</c:v>
                </c:pt>
                <c:pt idx="7864">
                  <c:v>36729</c:v>
                </c:pt>
                <c:pt idx="7865">
                  <c:v>36730</c:v>
                </c:pt>
                <c:pt idx="7866">
                  <c:v>36731</c:v>
                </c:pt>
                <c:pt idx="7867">
                  <c:v>36732</c:v>
                </c:pt>
                <c:pt idx="7868">
                  <c:v>36733</c:v>
                </c:pt>
                <c:pt idx="7869">
                  <c:v>36734</c:v>
                </c:pt>
                <c:pt idx="7870">
                  <c:v>36735</c:v>
                </c:pt>
                <c:pt idx="7871">
                  <c:v>36736</c:v>
                </c:pt>
                <c:pt idx="7872">
                  <c:v>36737</c:v>
                </c:pt>
                <c:pt idx="7873">
                  <c:v>36738</c:v>
                </c:pt>
                <c:pt idx="7874">
                  <c:v>36739</c:v>
                </c:pt>
                <c:pt idx="7875">
                  <c:v>36740</c:v>
                </c:pt>
                <c:pt idx="7876">
                  <c:v>36741</c:v>
                </c:pt>
                <c:pt idx="7877">
                  <c:v>36742</c:v>
                </c:pt>
                <c:pt idx="7878">
                  <c:v>36743</c:v>
                </c:pt>
                <c:pt idx="7879">
                  <c:v>36744</c:v>
                </c:pt>
                <c:pt idx="7880">
                  <c:v>36745</c:v>
                </c:pt>
                <c:pt idx="7881">
                  <c:v>36746</c:v>
                </c:pt>
                <c:pt idx="7882">
                  <c:v>36747</c:v>
                </c:pt>
                <c:pt idx="7883">
                  <c:v>36748</c:v>
                </c:pt>
                <c:pt idx="7884">
                  <c:v>36749</c:v>
                </c:pt>
                <c:pt idx="7885">
                  <c:v>36750</c:v>
                </c:pt>
                <c:pt idx="7886">
                  <c:v>36751</c:v>
                </c:pt>
                <c:pt idx="7887">
                  <c:v>36752</c:v>
                </c:pt>
                <c:pt idx="7888">
                  <c:v>36753</c:v>
                </c:pt>
                <c:pt idx="7889">
                  <c:v>36754</c:v>
                </c:pt>
                <c:pt idx="7890">
                  <c:v>36755</c:v>
                </c:pt>
                <c:pt idx="7891">
                  <c:v>36756</c:v>
                </c:pt>
                <c:pt idx="7892">
                  <c:v>36757</c:v>
                </c:pt>
                <c:pt idx="7893">
                  <c:v>36758</c:v>
                </c:pt>
                <c:pt idx="7894">
                  <c:v>36759</c:v>
                </c:pt>
                <c:pt idx="7895">
                  <c:v>36760</c:v>
                </c:pt>
                <c:pt idx="7896">
                  <c:v>36761</c:v>
                </c:pt>
                <c:pt idx="7897">
                  <c:v>36762</c:v>
                </c:pt>
                <c:pt idx="7898">
                  <c:v>36763</c:v>
                </c:pt>
                <c:pt idx="7899">
                  <c:v>36764</c:v>
                </c:pt>
                <c:pt idx="7900">
                  <c:v>36765</c:v>
                </c:pt>
                <c:pt idx="7901">
                  <c:v>36766</c:v>
                </c:pt>
                <c:pt idx="7902">
                  <c:v>36767</c:v>
                </c:pt>
                <c:pt idx="7903">
                  <c:v>36768</c:v>
                </c:pt>
                <c:pt idx="7904">
                  <c:v>36769</c:v>
                </c:pt>
                <c:pt idx="7905">
                  <c:v>36770</c:v>
                </c:pt>
                <c:pt idx="7906">
                  <c:v>36771</c:v>
                </c:pt>
                <c:pt idx="7907">
                  <c:v>36772</c:v>
                </c:pt>
                <c:pt idx="7908">
                  <c:v>36773</c:v>
                </c:pt>
                <c:pt idx="7909">
                  <c:v>36774</c:v>
                </c:pt>
                <c:pt idx="7910">
                  <c:v>36775</c:v>
                </c:pt>
                <c:pt idx="7911">
                  <c:v>36776</c:v>
                </c:pt>
                <c:pt idx="7912">
                  <c:v>36777</c:v>
                </c:pt>
                <c:pt idx="7913">
                  <c:v>36778</c:v>
                </c:pt>
                <c:pt idx="7914">
                  <c:v>36779</c:v>
                </c:pt>
                <c:pt idx="7915">
                  <c:v>36780</c:v>
                </c:pt>
                <c:pt idx="7916">
                  <c:v>36781</c:v>
                </c:pt>
                <c:pt idx="7917">
                  <c:v>36782</c:v>
                </c:pt>
                <c:pt idx="7918">
                  <c:v>36783</c:v>
                </c:pt>
                <c:pt idx="7919">
                  <c:v>36784</c:v>
                </c:pt>
                <c:pt idx="7920">
                  <c:v>36785</c:v>
                </c:pt>
                <c:pt idx="7921">
                  <c:v>36786</c:v>
                </c:pt>
                <c:pt idx="7922">
                  <c:v>36787</c:v>
                </c:pt>
                <c:pt idx="7923">
                  <c:v>36788</c:v>
                </c:pt>
                <c:pt idx="7924">
                  <c:v>36789</c:v>
                </c:pt>
                <c:pt idx="7925">
                  <c:v>36790</c:v>
                </c:pt>
                <c:pt idx="7926">
                  <c:v>36791</c:v>
                </c:pt>
                <c:pt idx="7927">
                  <c:v>36792</c:v>
                </c:pt>
                <c:pt idx="7928">
                  <c:v>36793</c:v>
                </c:pt>
                <c:pt idx="7929">
                  <c:v>36794</c:v>
                </c:pt>
                <c:pt idx="7930">
                  <c:v>36795</c:v>
                </c:pt>
                <c:pt idx="7931">
                  <c:v>36796</c:v>
                </c:pt>
                <c:pt idx="7932">
                  <c:v>36797</c:v>
                </c:pt>
                <c:pt idx="7933">
                  <c:v>36798</c:v>
                </c:pt>
                <c:pt idx="7934">
                  <c:v>36799</c:v>
                </c:pt>
                <c:pt idx="7935">
                  <c:v>36800</c:v>
                </c:pt>
                <c:pt idx="7936">
                  <c:v>36801</c:v>
                </c:pt>
                <c:pt idx="7937">
                  <c:v>36802</c:v>
                </c:pt>
                <c:pt idx="7938">
                  <c:v>36803</c:v>
                </c:pt>
                <c:pt idx="7939">
                  <c:v>36804</c:v>
                </c:pt>
                <c:pt idx="7940">
                  <c:v>36805</c:v>
                </c:pt>
                <c:pt idx="7941">
                  <c:v>36806</c:v>
                </c:pt>
                <c:pt idx="7942">
                  <c:v>36807</c:v>
                </c:pt>
                <c:pt idx="7943">
                  <c:v>36808</c:v>
                </c:pt>
                <c:pt idx="7944">
                  <c:v>36809</c:v>
                </c:pt>
                <c:pt idx="7945">
                  <c:v>36810</c:v>
                </c:pt>
                <c:pt idx="7946">
                  <c:v>36811</c:v>
                </c:pt>
                <c:pt idx="7947">
                  <c:v>36812</c:v>
                </c:pt>
                <c:pt idx="7948">
                  <c:v>36813</c:v>
                </c:pt>
                <c:pt idx="7949">
                  <c:v>36814</c:v>
                </c:pt>
                <c:pt idx="7950">
                  <c:v>36815</c:v>
                </c:pt>
                <c:pt idx="7951">
                  <c:v>36816</c:v>
                </c:pt>
                <c:pt idx="7952">
                  <c:v>36817</c:v>
                </c:pt>
                <c:pt idx="7953">
                  <c:v>36818</c:v>
                </c:pt>
                <c:pt idx="7954">
                  <c:v>36819</c:v>
                </c:pt>
                <c:pt idx="7955">
                  <c:v>36820</c:v>
                </c:pt>
                <c:pt idx="7956">
                  <c:v>36821</c:v>
                </c:pt>
                <c:pt idx="7957">
                  <c:v>36822</c:v>
                </c:pt>
                <c:pt idx="7958">
                  <c:v>36823</c:v>
                </c:pt>
                <c:pt idx="7959">
                  <c:v>36824</c:v>
                </c:pt>
                <c:pt idx="7960">
                  <c:v>36825</c:v>
                </c:pt>
                <c:pt idx="7961">
                  <c:v>36826</c:v>
                </c:pt>
                <c:pt idx="7962">
                  <c:v>36827</c:v>
                </c:pt>
                <c:pt idx="7963">
                  <c:v>36828</c:v>
                </c:pt>
                <c:pt idx="7964">
                  <c:v>36829</c:v>
                </c:pt>
                <c:pt idx="7965">
                  <c:v>36830</c:v>
                </c:pt>
                <c:pt idx="7966">
                  <c:v>36831</c:v>
                </c:pt>
                <c:pt idx="7967">
                  <c:v>36832</c:v>
                </c:pt>
                <c:pt idx="7968">
                  <c:v>36833</c:v>
                </c:pt>
                <c:pt idx="7969">
                  <c:v>36834</c:v>
                </c:pt>
                <c:pt idx="7970">
                  <c:v>36835</c:v>
                </c:pt>
                <c:pt idx="7971">
                  <c:v>36836</c:v>
                </c:pt>
                <c:pt idx="7972">
                  <c:v>36837</c:v>
                </c:pt>
                <c:pt idx="7973">
                  <c:v>36838</c:v>
                </c:pt>
                <c:pt idx="7974">
                  <c:v>36839</c:v>
                </c:pt>
                <c:pt idx="7975">
                  <c:v>36840</c:v>
                </c:pt>
                <c:pt idx="7976">
                  <c:v>36841</c:v>
                </c:pt>
                <c:pt idx="7977">
                  <c:v>36842</c:v>
                </c:pt>
                <c:pt idx="7978">
                  <c:v>36843</c:v>
                </c:pt>
                <c:pt idx="7979">
                  <c:v>36844</c:v>
                </c:pt>
                <c:pt idx="7980">
                  <c:v>36845</c:v>
                </c:pt>
                <c:pt idx="7981">
                  <c:v>36846</c:v>
                </c:pt>
                <c:pt idx="7982">
                  <c:v>36847</c:v>
                </c:pt>
                <c:pt idx="7983">
                  <c:v>36848</c:v>
                </c:pt>
                <c:pt idx="7984">
                  <c:v>36849</c:v>
                </c:pt>
                <c:pt idx="7985">
                  <c:v>36850</c:v>
                </c:pt>
                <c:pt idx="7986">
                  <c:v>36851</c:v>
                </c:pt>
                <c:pt idx="7987">
                  <c:v>36852</c:v>
                </c:pt>
                <c:pt idx="7988">
                  <c:v>36853</c:v>
                </c:pt>
                <c:pt idx="7989">
                  <c:v>36854</c:v>
                </c:pt>
                <c:pt idx="7990">
                  <c:v>36855</c:v>
                </c:pt>
                <c:pt idx="7991">
                  <c:v>36856</c:v>
                </c:pt>
                <c:pt idx="7992">
                  <c:v>36857</c:v>
                </c:pt>
                <c:pt idx="7993">
                  <c:v>36858</c:v>
                </c:pt>
                <c:pt idx="7994">
                  <c:v>36859</c:v>
                </c:pt>
                <c:pt idx="7995">
                  <c:v>36860</c:v>
                </c:pt>
                <c:pt idx="7996">
                  <c:v>36861</c:v>
                </c:pt>
                <c:pt idx="7997">
                  <c:v>36862</c:v>
                </c:pt>
                <c:pt idx="7998">
                  <c:v>36863</c:v>
                </c:pt>
                <c:pt idx="7999">
                  <c:v>36864</c:v>
                </c:pt>
                <c:pt idx="8000">
                  <c:v>36865</c:v>
                </c:pt>
                <c:pt idx="8001">
                  <c:v>36866</c:v>
                </c:pt>
                <c:pt idx="8002">
                  <c:v>36867</c:v>
                </c:pt>
                <c:pt idx="8003">
                  <c:v>36868</c:v>
                </c:pt>
                <c:pt idx="8004">
                  <c:v>36869</c:v>
                </c:pt>
                <c:pt idx="8005">
                  <c:v>36870</c:v>
                </c:pt>
                <c:pt idx="8006">
                  <c:v>36871</c:v>
                </c:pt>
                <c:pt idx="8007">
                  <c:v>36872</c:v>
                </c:pt>
                <c:pt idx="8008">
                  <c:v>36873</c:v>
                </c:pt>
                <c:pt idx="8009">
                  <c:v>36874</c:v>
                </c:pt>
                <c:pt idx="8010">
                  <c:v>36875</c:v>
                </c:pt>
                <c:pt idx="8011">
                  <c:v>36876</c:v>
                </c:pt>
                <c:pt idx="8012">
                  <c:v>36877</c:v>
                </c:pt>
                <c:pt idx="8013">
                  <c:v>36878</c:v>
                </c:pt>
                <c:pt idx="8014">
                  <c:v>36879</c:v>
                </c:pt>
                <c:pt idx="8015">
                  <c:v>36880</c:v>
                </c:pt>
                <c:pt idx="8016">
                  <c:v>36881</c:v>
                </c:pt>
                <c:pt idx="8017">
                  <c:v>36882</c:v>
                </c:pt>
                <c:pt idx="8018">
                  <c:v>36883</c:v>
                </c:pt>
                <c:pt idx="8019">
                  <c:v>36884</c:v>
                </c:pt>
                <c:pt idx="8020">
                  <c:v>36885</c:v>
                </c:pt>
                <c:pt idx="8021">
                  <c:v>36886</c:v>
                </c:pt>
                <c:pt idx="8022">
                  <c:v>36887</c:v>
                </c:pt>
                <c:pt idx="8023">
                  <c:v>36888</c:v>
                </c:pt>
                <c:pt idx="8024">
                  <c:v>36889</c:v>
                </c:pt>
                <c:pt idx="8025">
                  <c:v>36890</c:v>
                </c:pt>
                <c:pt idx="8026">
                  <c:v>36891</c:v>
                </c:pt>
                <c:pt idx="8027">
                  <c:v>36892</c:v>
                </c:pt>
                <c:pt idx="8028">
                  <c:v>36893</c:v>
                </c:pt>
                <c:pt idx="8029">
                  <c:v>36894</c:v>
                </c:pt>
                <c:pt idx="8030">
                  <c:v>36895</c:v>
                </c:pt>
                <c:pt idx="8031">
                  <c:v>36896</c:v>
                </c:pt>
                <c:pt idx="8032">
                  <c:v>36897</c:v>
                </c:pt>
                <c:pt idx="8033">
                  <c:v>36898</c:v>
                </c:pt>
                <c:pt idx="8034">
                  <c:v>36899</c:v>
                </c:pt>
                <c:pt idx="8035">
                  <c:v>36900</c:v>
                </c:pt>
                <c:pt idx="8036">
                  <c:v>36901</c:v>
                </c:pt>
                <c:pt idx="8037">
                  <c:v>36902</c:v>
                </c:pt>
                <c:pt idx="8038">
                  <c:v>36903</c:v>
                </c:pt>
                <c:pt idx="8039">
                  <c:v>36904</c:v>
                </c:pt>
                <c:pt idx="8040">
                  <c:v>36905</c:v>
                </c:pt>
                <c:pt idx="8041">
                  <c:v>36906</c:v>
                </c:pt>
                <c:pt idx="8042">
                  <c:v>36907</c:v>
                </c:pt>
                <c:pt idx="8043">
                  <c:v>36908</c:v>
                </c:pt>
                <c:pt idx="8044">
                  <c:v>36909</c:v>
                </c:pt>
                <c:pt idx="8045">
                  <c:v>36910</c:v>
                </c:pt>
                <c:pt idx="8046">
                  <c:v>36911</c:v>
                </c:pt>
                <c:pt idx="8047">
                  <c:v>36912</c:v>
                </c:pt>
                <c:pt idx="8048">
                  <c:v>36913</c:v>
                </c:pt>
                <c:pt idx="8049">
                  <c:v>36914</c:v>
                </c:pt>
                <c:pt idx="8050">
                  <c:v>36915</c:v>
                </c:pt>
                <c:pt idx="8051">
                  <c:v>36916</c:v>
                </c:pt>
                <c:pt idx="8052">
                  <c:v>36917</c:v>
                </c:pt>
                <c:pt idx="8053">
                  <c:v>36918</c:v>
                </c:pt>
                <c:pt idx="8054">
                  <c:v>36919</c:v>
                </c:pt>
                <c:pt idx="8055">
                  <c:v>36920</c:v>
                </c:pt>
                <c:pt idx="8056">
                  <c:v>36921</c:v>
                </c:pt>
                <c:pt idx="8057">
                  <c:v>36922</c:v>
                </c:pt>
                <c:pt idx="8058">
                  <c:v>36923</c:v>
                </c:pt>
                <c:pt idx="8059">
                  <c:v>36924</c:v>
                </c:pt>
                <c:pt idx="8060">
                  <c:v>36925</c:v>
                </c:pt>
                <c:pt idx="8061">
                  <c:v>36926</c:v>
                </c:pt>
                <c:pt idx="8062">
                  <c:v>36927</c:v>
                </c:pt>
                <c:pt idx="8063">
                  <c:v>36928</c:v>
                </c:pt>
                <c:pt idx="8064">
                  <c:v>36929</c:v>
                </c:pt>
                <c:pt idx="8065">
                  <c:v>36930</c:v>
                </c:pt>
                <c:pt idx="8066">
                  <c:v>36931</c:v>
                </c:pt>
                <c:pt idx="8067">
                  <c:v>36932</c:v>
                </c:pt>
                <c:pt idx="8068">
                  <c:v>36933</c:v>
                </c:pt>
                <c:pt idx="8069">
                  <c:v>36934</c:v>
                </c:pt>
                <c:pt idx="8070">
                  <c:v>36935</c:v>
                </c:pt>
                <c:pt idx="8071">
                  <c:v>36936</c:v>
                </c:pt>
                <c:pt idx="8072">
                  <c:v>36937</c:v>
                </c:pt>
                <c:pt idx="8073">
                  <c:v>36938</c:v>
                </c:pt>
                <c:pt idx="8074">
                  <c:v>36939</c:v>
                </c:pt>
                <c:pt idx="8075">
                  <c:v>36940</c:v>
                </c:pt>
                <c:pt idx="8076">
                  <c:v>36941</c:v>
                </c:pt>
                <c:pt idx="8077">
                  <c:v>36942</c:v>
                </c:pt>
                <c:pt idx="8078">
                  <c:v>36943</c:v>
                </c:pt>
                <c:pt idx="8079">
                  <c:v>36944</c:v>
                </c:pt>
                <c:pt idx="8080">
                  <c:v>36945</c:v>
                </c:pt>
                <c:pt idx="8081">
                  <c:v>36946</c:v>
                </c:pt>
                <c:pt idx="8082">
                  <c:v>36947</c:v>
                </c:pt>
                <c:pt idx="8083">
                  <c:v>36948</c:v>
                </c:pt>
                <c:pt idx="8084">
                  <c:v>36949</c:v>
                </c:pt>
                <c:pt idx="8085">
                  <c:v>36950</c:v>
                </c:pt>
                <c:pt idx="8086">
                  <c:v>36951</c:v>
                </c:pt>
                <c:pt idx="8087">
                  <c:v>36952</c:v>
                </c:pt>
                <c:pt idx="8088">
                  <c:v>36953</c:v>
                </c:pt>
                <c:pt idx="8089">
                  <c:v>36954</c:v>
                </c:pt>
                <c:pt idx="8090">
                  <c:v>36955</c:v>
                </c:pt>
                <c:pt idx="8091">
                  <c:v>36956</c:v>
                </c:pt>
                <c:pt idx="8092">
                  <c:v>36957</c:v>
                </c:pt>
                <c:pt idx="8093">
                  <c:v>36958</c:v>
                </c:pt>
                <c:pt idx="8094">
                  <c:v>36959</c:v>
                </c:pt>
                <c:pt idx="8095">
                  <c:v>36960</c:v>
                </c:pt>
                <c:pt idx="8096">
                  <c:v>36961</c:v>
                </c:pt>
                <c:pt idx="8097">
                  <c:v>36962</c:v>
                </c:pt>
                <c:pt idx="8098">
                  <c:v>36963</c:v>
                </c:pt>
                <c:pt idx="8099">
                  <c:v>36964</c:v>
                </c:pt>
                <c:pt idx="8100">
                  <c:v>36965</c:v>
                </c:pt>
                <c:pt idx="8101">
                  <c:v>36966</c:v>
                </c:pt>
                <c:pt idx="8102">
                  <c:v>36967</c:v>
                </c:pt>
                <c:pt idx="8103">
                  <c:v>36968</c:v>
                </c:pt>
                <c:pt idx="8104">
                  <c:v>36969</c:v>
                </c:pt>
                <c:pt idx="8105">
                  <c:v>36970</c:v>
                </c:pt>
                <c:pt idx="8106">
                  <c:v>36971</c:v>
                </c:pt>
                <c:pt idx="8107">
                  <c:v>36972</c:v>
                </c:pt>
                <c:pt idx="8108">
                  <c:v>36973</c:v>
                </c:pt>
                <c:pt idx="8109">
                  <c:v>36974</c:v>
                </c:pt>
                <c:pt idx="8110">
                  <c:v>36975</c:v>
                </c:pt>
                <c:pt idx="8111">
                  <c:v>36976</c:v>
                </c:pt>
                <c:pt idx="8112">
                  <c:v>36977</c:v>
                </c:pt>
                <c:pt idx="8113">
                  <c:v>36978</c:v>
                </c:pt>
                <c:pt idx="8114">
                  <c:v>36979</c:v>
                </c:pt>
                <c:pt idx="8115">
                  <c:v>36980</c:v>
                </c:pt>
                <c:pt idx="8116">
                  <c:v>36981</c:v>
                </c:pt>
                <c:pt idx="8117">
                  <c:v>36982</c:v>
                </c:pt>
                <c:pt idx="8118">
                  <c:v>36983</c:v>
                </c:pt>
                <c:pt idx="8119">
                  <c:v>36984</c:v>
                </c:pt>
                <c:pt idx="8120">
                  <c:v>36985</c:v>
                </c:pt>
                <c:pt idx="8121">
                  <c:v>36986</c:v>
                </c:pt>
                <c:pt idx="8122">
                  <c:v>36987</c:v>
                </c:pt>
                <c:pt idx="8123">
                  <c:v>36988</c:v>
                </c:pt>
                <c:pt idx="8124">
                  <c:v>36989</c:v>
                </c:pt>
                <c:pt idx="8125">
                  <c:v>36990</c:v>
                </c:pt>
                <c:pt idx="8126">
                  <c:v>36991</c:v>
                </c:pt>
                <c:pt idx="8127">
                  <c:v>36992</c:v>
                </c:pt>
                <c:pt idx="8128">
                  <c:v>36993</c:v>
                </c:pt>
                <c:pt idx="8129">
                  <c:v>36994</c:v>
                </c:pt>
                <c:pt idx="8130">
                  <c:v>36995</c:v>
                </c:pt>
                <c:pt idx="8131">
                  <c:v>36996</c:v>
                </c:pt>
                <c:pt idx="8132">
                  <c:v>36997</c:v>
                </c:pt>
                <c:pt idx="8133">
                  <c:v>36998</c:v>
                </c:pt>
                <c:pt idx="8134">
                  <c:v>36999</c:v>
                </c:pt>
                <c:pt idx="8135">
                  <c:v>37000</c:v>
                </c:pt>
                <c:pt idx="8136">
                  <c:v>37001</c:v>
                </c:pt>
                <c:pt idx="8137">
                  <c:v>37002</c:v>
                </c:pt>
                <c:pt idx="8138">
                  <c:v>37003</c:v>
                </c:pt>
                <c:pt idx="8139">
                  <c:v>37004</c:v>
                </c:pt>
                <c:pt idx="8140">
                  <c:v>37005</c:v>
                </c:pt>
                <c:pt idx="8141">
                  <c:v>37006</c:v>
                </c:pt>
                <c:pt idx="8142">
                  <c:v>37007</c:v>
                </c:pt>
                <c:pt idx="8143">
                  <c:v>37008</c:v>
                </c:pt>
                <c:pt idx="8144">
                  <c:v>37009</c:v>
                </c:pt>
                <c:pt idx="8145">
                  <c:v>37010</c:v>
                </c:pt>
                <c:pt idx="8146">
                  <c:v>37011</c:v>
                </c:pt>
                <c:pt idx="8147">
                  <c:v>37012</c:v>
                </c:pt>
                <c:pt idx="8148">
                  <c:v>37013</c:v>
                </c:pt>
                <c:pt idx="8149">
                  <c:v>37014</c:v>
                </c:pt>
                <c:pt idx="8150">
                  <c:v>37015</c:v>
                </c:pt>
                <c:pt idx="8151">
                  <c:v>37016</c:v>
                </c:pt>
                <c:pt idx="8152">
                  <c:v>37017</c:v>
                </c:pt>
                <c:pt idx="8153">
                  <c:v>37018</c:v>
                </c:pt>
                <c:pt idx="8154">
                  <c:v>37019</c:v>
                </c:pt>
                <c:pt idx="8155">
                  <c:v>37020</c:v>
                </c:pt>
                <c:pt idx="8156">
                  <c:v>37021</c:v>
                </c:pt>
                <c:pt idx="8157">
                  <c:v>37022</c:v>
                </c:pt>
                <c:pt idx="8158">
                  <c:v>37023</c:v>
                </c:pt>
                <c:pt idx="8159">
                  <c:v>37024</c:v>
                </c:pt>
                <c:pt idx="8160">
                  <c:v>37025</c:v>
                </c:pt>
                <c:pt idx="8161">
                  <c:v>37026</c:v>
                </c:pt>
                <c:pt idx="8162">
                  <c:v>37027</c:v>
                </c:pt>
                <c:pt idx="8163">
                  <c:v>37028</c:v>
                </c:pt>
                <c:pt idx="8164">
                  <c:v>37029</c:v>
                </c:pt>
                <c:pt idx="8165">
                  <c:v>37030</c:v>
                </c:pt>
                <c:pt idx="8166">
                  <c:v>37031</c:v>
                </c:pt>
                <c:pt idx="8167">
                  <c:v>37032</c:v>
                </c:pt>
                <c:pt idx="8168">
                  <c:v>37033</c:v>
                </c:pt>
                <c:pt idx="8169">
                  <c:v>37034</c:v>
                </c:pt>
                <c:pt idx="8170">
                  <c:v>37035</c:v>
                </c:pt>
                <c:pt idx="8171">
                  <c:v>37036</c:v>
                </c:pt>
                <c:pt idx="8172">
                  <c:v>37037</c:v>
                </c:pt>
                <c:pt idx="8173">
                  <c:v>37038</c:v>
                </c:pt>
                <c:pt idx="8174">
                  <c:v>37039</c:v>
                </c:pt>
                <c:pt idx="8175">
                  <c:v>37040</c:v>
                </c:pt>
                <c:pt idx="8176">
                  <c:v>37041</c:v>
                </c:pt>
                <c:pt idx="8177">
                  <c:v>37042</c:v>
                </c:pt>
                <c:pt idx="8178">
                  <c:v>37043</c:v>
                </c:pt>
                <c:pt idx="8179">
                  <c:v>37044</c:v>
                </c:pt>
                <c:pt idx="8180">
                  <c:v>37045</c:v>
                </c:pt>
                <c:pt idx="8181">
                  <c:v>37046</c:v>
                </c:pt>
                <c:pt idx="8182">
                  <c:v>37047</c:v>
                </c:pt>
                <c:pt idx="8183">
                  <c:v>37048</c:v>
                </c:pt>
                <c:pt idx="8184">
                  <c:v>37049</c:v>
                </c:pt>
                <c:pt idx="8185">
                  <c:v>37050</c:v>
                </c:pt>
                <c:pt idx="8186">
                  <c:v>37051</c:v>
                </c:pt>
                <c:pt idx="8187">
                  <c:v>37052</c:v>
                </c:pt>
                <c:pt idx="8188">
                  <c:v>37053</c:v>
                </c:pt>
                <c:pt idx="8189">
                  <c:v>37054</c:v>
                </c:pt>
                <c:pt idx="8190">
                  <c:v>37055</c:v>
                </c:pt>
                <c:pt idx="8191">
                  <c:v>37056</c:v>
                </c:pt>
                <c:pt idx="8192">
                  <c:v>37057</c:v>
                </c:pt>
                <c:pt idx="8193">
                  <c:v>37058</c:v>
                </c:pt>
                <c:pt idx="8194">
                  <c:v>37059</c:v>
                </c:pt>
                <c:pt idx="8195">
                  <c:v>37060</c:v>
                </c:pt>
                <c:pt idx="8196">
                  <c:v>37061</c:v>
                </c:pt>
                <c:pt idx="8197">
                  <c:v>37062</c:v>
                </c:pt>
                <c:pt idx="8198">
                  <c:v>37063</c:v>
                </c:pt>
                <c:pt idx="8199">
                  <c:v>37064</c:v>
                </c:pt>
                <c:pt idx="8200">
                  <c:v>37065</c:v>
                </c:pt>
                <c:pt idx="8201">
                  <c:v>37066</c:v>
                </c:pt>
                <c:pt idx="8202">
                  <c:v>37067</c:v>
                </c:pt>
                <c:pt idx="8203">
                  <c:v>37068</c:v>
                </c:pt>
                <c:pt idx="8204">
                  <c:v>37069</c:v>
                </c:pt>
                <c:pt idx="8205">
                  <c:v>37070</c:v>
                </c:pt>
                <c:pt idx="8206">
                  <c:v>37071</c:v>
                </c:pt>
                <c:pt idx="8207">
                  <c:v>37072</c:v>
                </c:pt>
                <c:pt idx="8208">
                  <c:v>37073</c:v>
                </c:pt>
                <c:pt idx="8209">
                  <c:v>37074</c:v>
                </c:pt>
                <c:pt idx="8210">
                  <c:v>37075</c:v>
                </c:pt>
                <c:pt idx="8211">
                  <c:v>37076</c:v>
                </c:pt>
                <c:pt idx="8212">
                  <c:v>37077</c:v>
                </c:pt>
                <c:pt idx="8213">
                  <c:v>37078</c:v>
                </c:pt>
                <c:pt idx="8214">
                  <c:v>37079</c:v>
                </c:pt>
                <c:pt idx="8215">
                  <c:v>37080</c:v>
                </c:pt>
                <c:pt idx="8216">
                  <c:v>37081</c:v>
                </c:pt>
                <c:pt idx="8217">
                  <c:v>37082</c:v>
                </c:pt>
                <c:pt idx="8218">
                  <c:v>37083</c:v>
                </c:pt>
                <c:pt idx="8219">
                  <c:v>37084</c:v>
                </c:pt>
                <c:pt idx="8220">
                  <c:v>37085</c:v>
                </c:pt>
                <c:pt idx="8221">
                  <c:v>37086</c:v>
                </c:pt>
                <c:pt idx="8222">
                  <c:v>37087</c:v>
                </c:pt>
                <c:pt idx="8223">
                  <c:v>37088</c:v>
                </c:pt>
                <c:pt idx="8224">
                  <c:v>37089</c:v>
                </c:pt>
                <c:pt idx="8225">
                  <c:v>37090</c:v>
                </c:pt>
                <c:pt idx="8226">
                  <c:v>37091</c:v>
                </c:pt>
                <c:pt idx="8227">
                  <c:v>37092</c:v>
                </c:pt>
                <c:pt idx="8228">
                  <c:v>37093</c:v>
                </c:pt>
                <c:pt idx="8229">
                  <c:v>37094</c:v>
                </c:pt>
                <c:pt idx="8230">
                  <c:v>37095</c:v>
                </c:pt>
                <c:pt idx="8231">
                  <c:v>37096</c:v>
                </c:pt>
                <c:pt idx="8232">
                  <c:v>37097</c:v>
                </c:pt>
                <c:pt idx="8233">
                  <c:v>37098</c:v>
                </c:pt>
                <c:pt idx="8234">
                  <c:v>37099</c:v>
                </c:pt>
                <c:pt idx="8235">
                  <c:v>37100</c:v>
                </c:pt>
                <c:pt idx="8236">
                  <c:v>37101</c:v>
                </c:pt>
                <c:pt idx="8237">
                  <c:v>37102</c:v>
                </c:pt>
                <c:pt idx="8238">
                  <c:v>37103</c:v>
                </c:pt>
                <c:pt idx="8239">
                  <c:v>37104</c:v>
                </c:pt>
                <c:pt idx="8240">
                  <c:v>37105</c:v>
                </c:pt>
                <c:pt idx="8241">
                  <c:v>37106</c:v>
                </c:pt>
                <c:pt idx="8242">
                  <c:v>37107</c:v>
                </c:pt>
                <c:pt idx="8243">
                  <c:v>37108</c:v>
                </c:pt>
                <c:pt idx="8244">
                  <c:v>37109</c:v>
                </c:pt>
                <c:pt idx="8245">
                  <c:v>37110</c:v>
                </c:pt>
                <c:pt idx="8246">
                  <c:v>37111</c:v>
                </c:pt>
                <c:pt idx="8247">
                  <c:v>37112</c:v>
                </c:pt>
                <c:pt idx="8248">
                  <c:v>37113</c:v>
                </c:pt>
                <c:pt idx="8249">
                  <c:v>37114</c:v>
                </c:pt>
                <c:pt idx="8250">
                  <c:v>37115</c:v>
                </c:pt>
                <c:pt idx="8251">
                  <c:v>37116</c:v>
                </c:pt>
                <c:pt idx="8252">
                  <c:v>37117</c:v>
                </c:pt>
                <c:pt idx="8253">
                  <c:v>37118</c:v>
                </c:pt>
                <c:pt idx="8254">
                  <c:v>37119</c:v>
                </c:pt>
                <c:pt idx="8255">
                  <c:v>37120</c:v>
                </c:pt>
                <c:pt idx="8256">
                  <c:v>37121</c:v>
                </c:pt>
                <c:pt idx="8257">
                  <c:v>37122</c:v>
                </c:pt>
                <c:pt idx="8258">
                  <c:v>37123</c:v>
                </c:pt>
                <c:pt idx="8259">
                  <c:v>37124</c:v>
                </c:pt>
                <c:pt idx="8260">
                  <c:v>37125</c:v>
                </c:pt>
                <c:pt idx="8261">
                  <c:v>37126</c:v>
                </c:pt>
                <c:pt idx="8262">
                  <c:v>37127</c:v>
                </c:pt>
                <c:pt idx="8263">
                  <c:v>37128</c:v>
                </c:pt>
                <c:pt idx="8264">
                  <c:v>37129</c:v>
                </c:pt>
                <c:pt idx="8265">
                  <c:v>37130</c:v>
                </c:pt>
                <c:pt idx="8266">
                  <c:v>37131</c:v>
                </c:pt>
                <c:pt idx="8267">
                  <c:v>37132</c:v>
                </c:pt>
                <c:pt idx="8268">
                  <c:v>37133</c:v>
                </c:pt>
                <c:pt idx="8269">
                  <c:v>37134</c:v>
                </c:pt>
                <c:pt idx="8270">
                  <c:v>37135</c:v>
                </c:pt>
                <c:pt idx="8271">
                  <c:v>37136</c:v>
                </c:pt>
                <c:pt idx="8272">
                  <c:v>37137</c:v>
                </c:pt>
                <c:pt idx="8273">
                  <c:v>37138</c:v>
                </c:pt>
                <c:pt idx="8274">
                  <c:v>37139</c:v>
                </c:pt>
                <c:pt idx="8275">
                  <c:v>37140</c:v>
                </c:pt>
                <c:pt idx="8276">
                  <c:v>37141</c:v>
                </c:pt>
                <c:pt idx="8277">
                  <c:v>37142</c:v>
                </c:pt>
                <c:pt idx="8278">
                  <c:v>37143</c:v>
                </c:pt>
                <c:pt idx="8279">
                  <c:v>37144</c:v>
                </c:pt>
                <c:pt idx="8280">
                  <c:v>37145</c:v>
                </c:pt>
                <c:pt idx="8281">
                  <c:v>37146</c:v>
                </c:pt>
                <c:pt idx="8282">
                  <c:v>37147</c:v>
                </c:pt>
                <c:pt idx="8283">
                  <c:v>37148</c:v>
                </c:pt>
                <c:pt idx="8284">
                  <c:v>37149</c:v>
                </c:pt>
                <c:pt idx="8285">
                  <c:v>37150</c:v>
                </c:pt>
                <c:pt idx="8286">
                  <c:v>37151</c:v>
                </c:pt>
                <c:pt idx="8287">
                  <c:v>37152</c:v>
                </c:pt>
                <c:pt idx="8288">
                  <c:v>37153</c:v>
                </c:pt>
                <c:pt idx="8289">
                  <c:v>37154</c:v>
                </c:pt>
                <c:pt idx="8290">
                  <c:v>37155</c:v>
                </c:pt>
                <c:pt idx="8291">
                  <c:v>37156</c:v>
                </c:pt>
                <c:pt idx="8292">
                  <c:v>37157</c:v>
                </c:pt>
                <c:pt idx="8293">
                  <c:v>37158</c:v>
                </c:pt>
                <c:pt idx="8294">
                  <c:v>37159</c:v>
                </c:pt>
                <c:pt idx="8295">
                  <c:v>37160</c:v>
                </c:pt>
                <c:pt idx="8296">
                  <c:v>37161</c:v>
                </c:pt>
                <c:pt idx="8297">
                  <c:v>37162</c:v>
                </c:pt>
                <c:pt idx="8298">
                  <c:v>37163</c:v>
                </c:pt>
                <c:pt idx="8299">
                  <c:v>37164</c:v>
                </c:pt>
                <c:pt idx="8300">
                  <c:v>37165</c:v>
                </c:pt>
                <c:pt idx="8301">
                  <c:v>37166</c:v>
                </c:pt>
                <c:pt idx="8302">
                  <c:v>37167</c:v>
                </c:pt>
                <c:pt idx="8303">
                  <c:v>37168</c:v>
                </c:pt>
                <c:pt idx="8304">
                  <c:v>37169</c:v>
                </c:pt>
                <c:pt idx="8305">
                  <c:v>37170</c:v>
                </c:pt>
                <c:pt idx="8306">
                  <c:v>37171</c:v>
                </c:pt>
                <c:pt idx="8307">
                  <c:v>37172</c:v>
                </c:pt>
                <c:pt idx="8308">
                  <c:v>37173</c:v>
                </c:pt>
                <c:pt idx="8309">
                  <c:v>37174</c:v>
                </c:pt>
                <c:pt idx="8310">
                  <c:v>37175</c:v>
                </c:pt>
                <c:pt idx="8311">
                  <c:v>37176</c:v>
                </c:pt>
                <c:pt idx="8312">
                  <c:v>37177</c:v>
                </c:pt>
                <c:pt idx="8313">
                  <c:v>37178</c:v>
                </c:pt>
                <c:pt idx="8314">
                  <c:v>37179</c:v>
                </c:pt>
                <c:pt idx="8315">
                  <c:v>37180</c:v>
                </c:pt>
                <c:pt idx="8316">
                  <c:v>37181</c:v>
                </c:pt>
                <c:pt idx="8317">
                  <c:v>37182</c:v>
                </c:pt>
                <c:pt idx="8318">
                  <c:v>37183</c:v>
                </c:pt>
                <c:pt idx="8319">
                  <c:v>37184</c:v>
                </c:pt>
                <c:pt idx="8320">
                  <c:v>37185</c:v>
                </c:pt>
                <c:pt idx="8321">
                  <c:v>37186</c:v>
                </c:pt>
                <c:pt idx="8322">
                  <c:v>37187</c:v>
                </c:pt>
                <c:pt idx="8323">
                  <c:v>37188</c:v>
                </c:pt>
                <c:pt idx="8324">
                  <c:v>37189</c:v>
                </c:pt>
                <c:pt idx="8325">
                  <c:v>37190</c:v>
                </c:pt>
                <c:pt idx="8326">
                  <c:v>37191</c:v>
                </c:pt>
                <c:pt idx="8327">
                  <c:v>37192</c:v>
                </c:pt>
                <c:pt idx="8328">
                  <c:v>37193</c:v>
                </c:pt>
                <c:pt idx="8329">
                  <c:v>37194</c:v>
                </c:pt>
                <c:pt idx="8330">
                  <c:v>37195</c:v>
                </c:pt>
                <c:pt idx="8331">
                  <c:v>37196</c:v>
                </c:pt>
                <c:pt idx="8332">
                  <c:v>37197</c:v>
                </c:pt>
                <c:pt idx="8333">
                  <c:v>37198</c:v>
                </c:pt>
                <c:pt idx="8334">
                  <c:v>37199</c:v>
                </c:pt>
                <c:pt idx="8335">
                  <c:v>37200</c:v>
                </c:pt>
                <c:pt idx="8336">
                  <c:v>37201</c:v>
                </c:pt>
                <c:pt idx="8337">
                  <c:v>37202</c:v>
                </c:pt>
                <c:pt idx="8338">
                  <c:v>37203</c:v>
                </c:pt>
                <c:pt idx="8339">
                  <c:v>37204</c:v>
                </c:pt>
                <c:pt idx="8340">
                  <c:v>37205</c:v>
                </c:pt>
                <c:pt idx="8341">
                  <c:v>37206</c:v>
                </c:pt>
                <c:pt idx="8342">
                  <c:v>37207</c:v>
                </c:pt>
                <c:pt idx="8343">
                  <c:v>37208</c:v>
                </c:pt>
                <c:pt idx="8344">
                  <c:v>37209</c:v>
                </c:pt>
                <c:pt idx="8345">
                  <c:v>37210</c:v>
                </c:pt>
                <c:pt idx="8346">
                  <c:v>37211</c:v>
                </c:pt>
                <c:pt idx="8347">
                  <c:v>37212</c:v>
                </c:pt>
                <c:pt idx="8348">
                  <c:v>37213</c:v>
                </c:pt>
                <c:pt idx="8349">
                  <c:v>37214</c:v>
                </c:pt>
                <c:pt idx="8350">
                  <c:v>37215</c:v>
                </c:pt>
                <c:pt idx="8351">
                  <c:v>37216</c:v>
                </c:pt>
                <c:pt idx="8352">
                  <c:v>37217</c:v>
                </c:pt>
                <c:pt idx="8353">
                  <c:v>37218</c:v>
                </c:pt>
                <c:pt idx="8354">
                  <c:v>37219</c:v>
                </c:pt>
                <c:pt idx="8355">
                  <c:v>37220</c:v>
                </c:pt>
                <c:pt idx="8356">
                  <c:v>37221</c:v>
                </c:pt>
                <c:pt idx="8357">
                  <c:v>37222</c:v>
                </c:pt>
                <c:pt idx="8358">
                  <c:v>37223</c:v>
                </c:pt>
                <c:pt idx="8359">
                  <c:v>37224</c:v>
                </c:pt>
                <c:pt idx="8360">
                  <c:v>37225</c:v>
                </c:pt>
                <c:pt idx="8361">
                  <c:v>37226</c:v>
                </c:pt>
                <c:pt idx="8362">
                  <c:v>37227</c:v>
                </c:pt>
                <c:pt idx="8363">
                  <c:v>37228</c:v>
                </c:pt>
                <c:pt idx="8364">
                  <c:v>37229</c:v>
                </c:pt>
                <c:pt idx="8365">
                  <c:v>37230</c:v>
                </c:pt>
                <c:pt idx="8366">
                  <c:v>37231</c:v>
                </c:pt>
                <c:pt idx="8367">
                  <c:v>37232</c:v>
                </c:pt>
                <c:pt idx="8368">
                  <c:v>37233</c:v>
                </c:pt>
                <c:pt idx="8369">
                  <c:v>37234</c:v>
                </c:pt>
                <c:pt idx="8370">
                  <c:v>37235</c:v>
                </c:pt>
                <c:pt idx="8371">
                  <c:v>37236</c:v>
                </c:pt>
                <c:pt idx="8372">
                  <c:v>37237</c:v>
                </c:pt>
                <c:pt idx="8373">
                  <c:v>37238</c:v>
                </c:pt>
                <c:pt idx="8374">
                  <c:v>37239</c:v>
                </c:pt>
                <c:pt idx="8375">
                  <c:v>37240</c:v>
                </c:pt>
                <c:pt idx="8376">
                  <c:v>37241</c:v>
                </c:pt>
                <c:pt idx="8377">
                  <c:v>37242</c:v>
                </c:pt>
                <c:pt idx="8378">
                  <c:v>37243</c:v>
                </c:pt>
                <c:pt idx="8379">
                  <c:v>37244</c:v>
                </c:pt>
                <c:pt idx="8380">
                  <c:v>37245</c:v>
                </c:pt>
                <c:pt idx="8381">
                  <c:v>37246</c:v>
                </c:pt>
                <c:pt idx="8382">
                  <c:v>37247</c:v>
                </c:pt>
                <c:pt idx="8383">
                  <c:v>37248</c:v>
                </c:pt>
                <c:pt idx="8384">
                  <c:v>37249</c:v>
                </c:pt>
                <c:pt idx="8385">
                  <c:v>37250</c:v>
                </c:pt>
                <c:pt idx="8386">
                  <c:v>37251</c:v>
                </c:pt>
                <c:pt idx="8387">
                  <c:v>37252</c:v>
                </c:pt>
                <c:pt idx="8388">
                  <c:v>37253</c:v>
                </c:pt>
                <c:pt idx="8389">
                  <c:v>37254</c:v>
                </c:pt>
                <c:pt idx="8390">
                  <c:v>37255</c:v>
                </c:pt>
                <c:pt idx="8391">
                  <c:v>37256</c:v>
                </c:pt>
                <c:pt idx="8392">
                  <c:v>37257</c:v>
                </c:pt>
                <c:pt idx="8393">
                  <c:v>37258</c:v>
                </c:pt>
                <c:pt idx="8394">
                  <c:v>37259</c:v>
                </c:pt>
                <c:pt idx="8395">
                  <c:v>37260</c:v>
                </c:pt>
                <c:pt idx="8396">
                  <c:v>37261</c:v>
                </c:pt>
                <c:pt idx="8397">
                  <c:v>37262</c:v>
                </c:pt>
                <c:pt idx="8398">
                  <c:v>37263</c:v>
                </c:pt>
                <c:pt idx="8399">
                  <c:v>37264</c:v>
                </c:pt>
                <c:pt idx="8400">
                  <c:v>37265</c:v>
                </c:pt>
                <c:pt idx="8401">
                  <c:v>37266</c:v>
                </c:pt>
                <c:pt idx="8402">
                  <c:v>37267</c:v>
                </c:pt>
                <c:pt idx="8403">
                  <c:v>37268</c:v>
                </c:pt>
                <c:pt idx="8404">
                  <c:v>37269</c:v>
                </c:pt>
                <c:pt idx="8405">
                  <c:v>37270</c:v>
                </c:pt>
                <c:pt idx="8406">
                  <c:v>37271</c:v>
                </c:pt>
                <c:pt idx="8407">
                  <c:v>37272</c:v>
                </c:pt>
                <c:pt idx="8408">
                  <c:v>37273</c:v>
                </c:pt>
                <c:pt idx="8409">
                  <c:v>37274</c:v>
                </c:pt>
                <c:pt idx="8410">
                  <c:v>37275</c:v>
                </c:pt>
                <c:pt idx="8411">
                  <c:v>37276</c:v>
                </c:pt>
                <c:pt idx="8412">
                  <c:v>37277</c:v>
                </c:pt>
                <c:pt idx="8413">
                  <c:v>37278</c:v>
                </c:pt>
                <c:pt idx="8414">
                  <c:v>37279</c:v>
                </c:pt>
                <c:pt idx="8415">
                  <c:v>37280</c:v>
                </c:pt>
                <c:pt idx="8416">
                  <c:v>37281</c:v>
                </c:pt>
                <c:pt idx="8417">
                  <c:v>37282</c:v>
                </c:pt>
                <c:pt idx="8418">
                  <c:v>37283</c:v>
                </c:pt>
                <c:pt idx="8419">
                  <c:v>37284</c:v>
                </c:pt>
                <c:pt idx="8420">
                  <c:v>37285</c:v>
                </c:pt>
                <c:pt idx="8421">
                  <c:v>37286</c:v>
                </c:pt>
                <c:pt idx="8422">
                  <c:v>37287</c:v>
                </c:pt>
                <c:pt idx="8423">
                  <c:v>37288</c:v>
                </c:pt>
                <c:pt idx="8424">
                  <c:v>37289</c:v>
                </c:pt>
                <c:pt idx="8425">
                  <c:v>37290</c:v>
                </c:pt>
                <c:pt idx="8426">
                  <c:v>37291</c:v>
                </c:pt>
                <c:pt idx="8427">
                  <c:v>37292</c:v>
                </c:pt>
                <c:pt idx="8428">
                  <c:v>37293</c:v>
                </c:pt>
                <c:pt idx="8429">
                  <c:v>37294</c:v>
                </c:pt>
                <c:pt idx="8430">
                  <c:v>37295</c:v>
                </c:pt>
                <c:pt idx="8431">
                  <c:v>37296</c:v>
                </c:pt>
                <c:pt idx="8432">
                  <c:v>37297</c:v>
                </c:pt>
                <c:pt idx="8433">
                  <c:v>37298</c:v>
                </c:pt>
                <c:pt idx="8434">
                  <c:v>37299</c:v>
                </c:pt>
                <c:pt idx="8435">
                  <c:v>37300</c:v>
                </c:pt>
                <c:pt idx="8436">
                  <c:v>37301</c:v>
                </c:pt>
                <c:pt idx="8437">
                  <c:v>37302</c:v>
                </c:pt>
                <c:pt idx="8438">
                  <c:v>37303</c:v>
                </c:pt>
                <c:pt idx="8439">
                  <c:v>37304</c:v>
                </c:pt>
                <c:pt idx="8440">
                  <c:v>37305</c:v>
                </c:pt>
                <c:pt idx="8441">
                  <c:v>37306</c:v>
                </c:pt>
                <c:pt idx="8442">
                  <c:v>37307</c:v>
                </c:pt>
                <c:pt idx="8443">
                  <c:v>37308</c:v>
                </c:pt>
                <c:pt idx="8444">
                  <c:v>37309</c:v>
                </c:pt>
                <c:pt idx="8445">
                  <c:v>37310</c:v>
                </c:pt>
                <c:pt idx="8446">
                  <c:v>37311</c:v>
                </c:pt>
                <c:pt idx="8447">
                  <c:v>37312</c:v>
                </c:pt>
                <c:pt idx="8448">
                  <c:v>37313</c:v>
                </c:pt>
                <c:pt idx="8449">
                  <c:v>37314</c:v>
                </c:pt>
                <c:pt idx="8450">
                  <c:v>37315</c:v>
                </c:pt>
                <c:pt idx="8451">
                  <c:v>37316</c:v>
                </c:pt>
                <c:pt idx="8452">
                  <c:v>37317</c:v>
                </c:pt>
                <c:pt idx="8453">
                  <c:v>37318</c:v>
                </c:pt>
                <c:pt idx="8454">
                  <c:v>37319</c:v>
                </c:pt>
                <c:pt idx="8455">
                  <c:v>37320</c:v>
                </c:pt>
                <c:pt idx="8456">
                  <c:v>37321</c:v>
                </c:pt>
                <c:pt idx="8457">
                  <c:v>37322</c:v>
                </c:pt>
                <c:pt idx="8458">
                  <c:v>37323</c:v>
                </c:pt>
                <c:pt idx="8459">
                  <c:v>37324</c:v>
                </c:pt>
                <c:pt idx="8460">
                  <c:v>37325</c:v>
                </c:pt>
                <c:pt idx="8461">
                  <c:v>37326</c:v>
                </c:pt>
                <c:pt idx="8462">
                  <c:v>37327</c:v>
                </c:pt>
                <c:pt idx="8463">
                  <c:v>37328</c:v>
                </c:pt>
                <c:pt idx="8464">
                  <c:v>37329</c:v>
                </c:pt>
                <c:pt idx="8465">
                  <c:v>37330</c:v>
                </c:pt>
                <c:pt idx="8466">
                  <c:v>37331</c:v>
                </c:pt>
                <c:pt idx="8467">
                  <c:v>37332</c:v>
                </c:pt>
                <c:pt idx="8468">
                  <c:v>37333</c:v>
                </c:pt>
                <c:pt idx="8469">
                  <c:v>37334</c:v>
                </c:pt>
                <c:pt idx="8470">
                  <c:v>37335</c:v>
                </c:pt>
                <c:pt idx="8471">
                  <c:v>37336</c:v>
                </c:pt>
                <c:pt idx="8472">
                  <c:v>37337</c:v>
                </c:pt>
                <c:pt idx="8473">
                  <c:v>37338</c:v>
                </c:pt>
                <c:pt idx="8474">
                  <c:v>37339</c:v>
                </c:pt>
                <c:pt idx="8475">
                  <c:v>37340</c:v>
                </c:pt>
                <c:pt idx="8476">
                  <c:v>37341</c:v>
                </c:pt>
                <c:pt idx="8477">
                  <c:v>37342</c:v>
                </c:pt>
                <c:pt idx="8478">
                  <c:v>37343</c:v>
                </c:pt>
                <c:pt idx="8479">
                  <c:v>37344</c:v>
                </c:pt>
                <c:pt idx="8480">
                  <c:v>37345</c:v>
                </c:pt>
                <c:pt idx="8481">
                  <c:v>37346</c:v>
                </c:pt>
                <c:pt idx="8482">
                  <c:v>37347</c:v>
                </c:pt>
                <c:pt idx="8483">
                  <c:v>37348</c:v>
                </c:pt>
                <c:pt idx="8484">
                  <c:v>37349</c:v>
                </c:pt>
                <c:pt idx="8485">
                  <c:v>37350</c:v>
                </c:pt>
                <c:pt idx="8486">
                  <c:v>37351</c:v>
                </c:pt>
                <c:pt idx="8487">
                  <c:v>37352</c:v>
                </c:pt>
                <c:pt idx="8488">
                  <c:v>37353</c:v>
                </c:pt>
                <c:pt idx="8489">
                  <c:v>37354</c:v>
                </c:pt>
                <c:pt idx="8490">
                  <c:v>37355</c:v>
                </c:pt>
                <c:pt idx="8491">
                  <c:v>37356</c:v>
                </c:pt>
                <c:pt idx="8492">
                  <c:v>37357</c:v>
                </c:pt>
                <c:pt idx="8493">
                  <c:v>37358</c:v>
                </c:pt>
                <c:pt idx="8494">
                  <c:v>37359</c:v>
                </c:pt>
                <c:pt idx="8495">
                  <c:v>37360</c:v>
                </c:pt>
                <c:pt idx="8496">
                  <c:v>37361</c:v>
                </c:pt>
                <c:pt idx="8497">
                  <c:v>37362</c:v>
                </c:pt>
                <c:pt idx="8498">
                  <c:v>37363</c:v>
                </c:pt>
                <c:pt idx="8499">
                  <c:v>37364</c:v>
                </c:pt>
                <c:pt idx="8500">
                  <c:v>37365</c:v>
                </c:pt>
                <c:pt idx="8501">
                  <c:v>37366</c:v>
                </c:pt>
                <c:pt idx="8502">
                  <c:v>37367</c:v>
                </c:pt>
                <c:pt idx="8503">
                  <c:v>37368</c:v>
                </c:pt>
                <c:pt idx="8504">
                  <c:v>37369</c:v>
                </c:pt>
                <c:pt idx="8505">
                  <c:v>37370</c:v>
                </c:pt>
                <c:pt idx="8506">
                  <c:v>37371</c:v>
                </c:pt>
                <c:pt idx="8507">
                  <c:v>37372</c:v>
                </c:pt>
                <c:pt idx="8508">
                  <c:v>37373</c:v>
                </c:pt>
                <c:pt idx="8509">
                  <c:v>37374</c:v>
                </c:pt>
                <c:pt idx="8510">
                  <c:v>37375</c:v>
                </c:pt>
                <c:pt idx="8511">
                  <c:v>37376</c:v>
                </c:pt>
                <c:pt idx="8512">
                  <c:v>37377</c:v>
                </c:pt>
                <c:pt idx="8513">
                  <c:v>37378</c:v>
                </c:pt>
                <c:pt idx="8514">
                  <c:v>37379</c:v>
                </c:pt>
                <c:pt idx="8515">
                  <c:v>37380</c:v>
                </c:pt>
                <c:pt idx="8516">
                  <c:v>37381</c:v>
                </c:pt>
                <c:pt idx="8517">
                  <c:v>37382</c:v>
                </c:pt>
                <c:pt idx="8518">
                  <c:v>37383</c:v>
                </c:pt>
                <c:pt idx="8519">
                  <c:v>37384</c:v>
                </c:pt>
                <c:pt idx="8520">
                  <c:v>37385</c:v>
                </c:pt>
                <c:pt idx="8521">
                  <c:v>37386</c:v>
                </c:pt>
                <c:pt idx="8522">
                  <c:v>37387</c:v>
                </c:pt>
                <c:pt idx="8523">
                  <c:v>37388</c:v>
                </c:pt>
                <c:pt idx="8524">
                  <c:v>37389</c:v>
                </c:pt>
                <c:pt idx="8525">
                  <c:v>37390</c:v>
                </c:pt>
                <c:pt idx="8526">
                  <c:v>37391</c:v>
                </c:pt>
                <c:pt idx="8527">
                  <c:v>37392</c:v>
                </c:pt>
                <c:pt idx="8528">
                  <c:v>37393</c:v>
                </c:pt>
                <c:pt idx="8529">
                  <c:v>37394</c:v>
                </c:pt>
                <c:pt idx="8530">
                  <c:v>37395</c:v>
                </c:pt>
                <c:pt idx="8531">
                  <c:v>37396</c:v>
                </c:pt>
                <c:pt idx="8532">
                  <c:v>37397</c:v>
                </c:pt>
                <c:pt idx="8533">
                  <c:v>37398</c:v>
                </c:pt>
                <c:pt idx="8534">
                  <c:v>37399</c:v>
                </c:pt>
                <c:pt idx="8535">
                  <c:v>37400</c:v>
                </c:pt>
                <c:pt idx="8536">
                  <c:v>37401</c:v>
                </c:pt>
                <c:pt idx="8537">
                  <c:v>37402</c:v>
                </c:pt>
                <c:pt idx="8538">
                  <c:v>37403</c:v>
                </c:pt>
                <c:pt idx="8539">
                  <c:v>37404</c:v>
                </c:pt>
                <c:pt idx="8540">
                  <c:v>37405</c:v>
                </c:pt>
                <c:pt idx="8541">
                  <c:v>37406</c:v>
                </c:pt>
                <c:pt idx="8542">
                  <c:v>37407</c:v>
                </c:pt>
                <c:pt idx="8543">
                  <c:v>37408</c:v>
                </c:pt>
                <c:pt idx="8544">
                  <c:v>37409</c:v>
                </c:pt>
                <c:pt idx="8545">
                  <c:v>37410</c:v>
                </c:pt>
                <c:pt idx="8546">
                  <c:v>37411</c:v>
                </c:pt>
                <c:pt idx="8547">
                  <c:v>37412</c:v>
                </c:pt>
                <c:pt idx="8548">
                  <c:v>37413</c:v>
                </c:pt>
                <c:pt idx="8549">
                  <c:v>37414</c:v>
                </c:pt>
                <c:pt idx="8550">
                  <c:v>37415</c:v>
                </c:pt>
                <c:pt idx="8551">
                  <c:v>37416</c:v>
                </c:pt>
                <c:pt idx="8552">
                  <c:v>37417</c:v>
                </c:pt>
                <c:pt idx="8553">
                  <c:v>37418</c:v>
                </c:pt>
                <c:pt idx="8554">
                  <c:v>37419</c:v>
                </c:pt>
                <c:pt idx="8555">
                  <c:v>37420</c:v>
                </c:pt>
                <c:pt idx="8556">
                  <c:v>37421</c:v>
                </c:pt>
                <c:pt idx="8557">
                  <c:v>37422</c:v>
                </c:pt>
                <c:pt idx="8558">
                  <c:v>37423</c:v>
                </c:pt>
                <c:pt idx="8559">
                  <c:v>37424</c:v>
                </c:pt>
                <c:pt idx="8560">
                  <c:v>37425</c:v>
                </c:pt>
                <c:pt idx="8561">
                  <c:v>37426</c:v>
                </c:pt>
                <c:pt idx="8562">
                  <c:v>37427</c:v>
                </c:pt>
                <c:pt idx="8563">
                  <c:v>37428</c:v>
                </c:pt>
                <c:pt idx="8564">
                  <c:v>37429</c:v>
                </c:pt>
                <c:pt idx="8565">
                  <c:v>37430</c:v>
                </c:pt>
                <c:pt idx="8566">
                  <c:v>37431</c:v>
                </c:pt>
                <c:pt idx="8567">
                  <c:v>37432</c:v>
                </c:pt>
                <c:pt idx="8568">
                  <c:v>37433</c:v>
                </c:pt>
                <c:pt idx="8569">
                  <c:v>37434</c:v>
                </c:pt>
                <c:pt idx="8570">
                  <c:v>37435</c:v>
                </c:pt>
                <c:pt idx="8571">
                  <c:v>37436</c:v>
                </c:pt>
                <c:pt idx="8572">
                  <c:v>37437</c:v>
                </c:pt>
                <c:pt idx="8573">
                  <c:v>37438</c:v>
                </c:pt>
                <c:pt idx="8574">
                  <c:v>37439</c:v>
                </c:pt>
                <c:pt idx="8575">
                  <c:v>37440</c:v>
                </c:pt>
                <c:pt idx="8576">
                  <c:v>37441</c:v>
                </c:pt>
                <c:pt idx="8577">
                  <c:v>37442</c:v>
                </c:pt>
                <c:pt idx="8578">
                  <c:v>37443</c:v>
                </c:pt>
                <c:pt idx="8579">
                  <c:v>37444</c:v>
                </c:pt>
                <c:pt idx="8580">
                  <c:v>37445</c:v>
                </c:pt>
                <c:pt idx="8581">
                  <c:v>37446</c:v>
                </c:pt>
                <c:pt idx="8582">
                  <c:v>37447</c:v>
                </c:pt>
                <c:pt idx="8583">
                  <c:v>37448</c:v>
                </c:pt>
                <c:pt idx="8584">
                  <c:v>37449</c:v>
                </c:pt>
                <c:pt idx="8585">
                  <c:v>37450</c:v>
                </c:pt>
                <c:pt idx="8586">
                  <c:v>37451</c:v>
                </c:pt>
                <c:pt idx="8587">
                  <c:v>37452</c:v>
                </c:pt>
                <c:pt idx="8588">
                  <c:v>37453</c:v>
                </c:pt>
                <c:pt idx="8589">
                  <c:v>37454</c:v>
                </c:pt>
                <c:pt idx="8590">
                  <c:v>37455</c:v>
                </c:pt>
                <c:pt idx="8591">
                  <c:v>37456</c:v>
                </c:pt>
                <c:pt idx="8592">
                  <c:v>37457</c:v>
                </c:pt>
                <c:pt idx="8593">
                  <c:v>37458</c:v>
                </c:pt>
                <c:pt idx="8594">
                  <c:v>37459</c:v>
                </c:pt>
                <c:pt idx="8595">
                  <c:v>37460</c:v>
                </c:pt>
                <c:pt idx="8596">
                  <c:v>37461</c:v>
                </c:pt>
                <c:pt idx="8597">
                  <c:v>37462</c:v>
                </c:pt>
                <c:pt idx="8598">
                  <c:v>37463</c:v>
                </c:pt>
                <c:pt idx="8599">
                  <c:v>37464</c:v>
                </c:pt>
                <c:pt idx="8600">
                  <c:v>37465</c:v>
                </c:pt>
                <c:pt idx="8601">
                  <c:v>37466</c:v>
                </c:pt>
                <c:pt idx="8602">
                  <c:v>37467</c:v>
                </c:pt>
                <c:pt idx="8603">
                  <c:v>37468</c:v>
                </c:pt>
                <c:pt idx="8604">
                  <c:v>37469</c:v>
                </c:pt>
                <c:pt idx="8605">
                  <c:v>37470</c:v>
                </c:pt>
                <c:pt idx="8606">
                  <c:v>37471</c:v>
                </c:pt>
                <c:pt idx="8607">
                  <c:v>37472</c:v>
                </c:pt>
                <c:pt idx="8608">
                  <c:v>37473</c:v>
                </c:pt>
                <c:pt idx="8609">
                  <c:v>37474</c:v>
                </c:pt>
                <c:pt idx="8610">
                  <c:v>37475</c:v>
                </c:pt>
                <c:pt idx="8611">
                  <c:v>37476</c:v>
                </c:pt>
                <c:pt idx="8612">
                  <c:v>37477</c:v>
                </c:pt>
                <c:pt idx="8613">
                  <c:v>37478</c:v>
                </c:pt>
                <c:pt idx="8614">
                  <c:v>37479</c:v>
                </c:pt>
                <c:pt idx="8615">
                  <c:v>37480</c:v>
                </c:pt>
                <c:pt idx="8616">
                  <c:v>37481</c:v>
                </c:pt>
                <c:pt idx="8617">
                  <c:v>37482</c:v>
                </c:pt>
                <c:pt idx="8618">
                  <c:v>37483</c:v>
                </c:pt>
                <c:pt idx="8619">
                  <c:v>37484</c:v>
                </c:pt>
                <c:pt idx="8620">
                  <c:v>37485</c:v>
                </c:pt>
                <c:pt idx="8621">
                  <c:v>37486</c:v>
                </c:pt>
                <c:pt idx="8622">
                  <c:v>37487</c:v>
                </c:pt>
                <c:pt idx="8623">
                  <c:v>37488</c:v>
                </c:pt>
                <c:pt idx="8624">
                  <c:v>37489</c:v>
                </c:pt>
                <c:pt idx="8625">
                  <c:v>37490</c:v>
                </c:pt>
                <c:pt idx="8626">
                  <c:v>37491</c:v>
                </c:pt>
                <c:pt idx="8627">
                  <c:v>37492</c:v>
                </c:pt>
                <c:pt idx="8628">
                  <c:v>37493</c:v>
                </c:pt>
                <c:pt idx="8629">
                  <c:v>37494</c:v>
                </c:pt>
                <c:pt idx="8630">
                  <c:v>37495</c:v>
                </c:pt>
                <c:pt idx="8631">
                  <c:v>37496</c:v>
                </c:pt>
                <c:pt idx="8632">
                  <c:v>37497</c:v>
                </c:pt>
                <c:pt idx="8633">
                  <c:v>37498</c:v>
                </c:pt>
                <c:pt idx="8634">
                  <c:v>37499</c:v>
                </c:pt>
                <c:pt idx="8635">
                  <c:v>37500</c:v>
                </c:pt>
                <c:pt idx="8636">
                  <c:v>37501</c:v>
                </c:pt>
                <c:pt idx="8637">
                  <c:v>37502</c:v>
                </c:pt>
                <c:pt idx="8638">
                  <c:v>37503</c:v>
                </c:pt>
                <c:pt idx="8639">
                  <c:v>37504</c:v>
                </c:pt>
                <c:pt idx="8640">
                  <c:v>37505</c:v>
                </c:pt>
                <c:pt idx="8641">
                  <c:v>37506</c:v>
                </c:pt>
                <c:pt idx="8642">
                  <c:v>37507</c:v>
                </c:pt>
                <c:pt idx="8643">
                  <c:v>37508</c:v>
                </c:pt>
                <c:pt idx="8644">
                  <c:v>37509</c:v>
                </c:pt>
                <c:pt idx="8645">
                  <c:v>37510</c:v>
                </c:pt>
                <c:pt idx="8646">
                  <c:v>37511</c:v>
                </c:pt>
                <c:pt idx="8647">
                  <c:v>37512</c:v>
                </c:pt>
                <c:pt idx="8648">
                  <c:v>37513</c:v>
                </c:pt>
                <c:pt idx="8649">
                  <c:v>37514</c:v>
                </c:pt>
                <c:pt idx="8650">
                  <c:v>37515</c:v>
                </c:pt>
                <c:pt idx="8651">
                  <c:v>37516</c:v>
                </c:pt>
                <c:pt idx="8652">
                  <c:v>37517</c:v>
                </c:pt>
                <c:pt idx="8653">
                  <c:v>37518</c:v>
                </c:pt>
                <c:pt idx="8654">
                  <c:v>37519</c:v>
                </c:pt>
                <c:pt idx="8655">
                  <c:v>37520</c:v>
                </c:pt>
                <c:pt idx="8656">
                  <c:v>37521</c:v>
                </c:pt>
                <c:pt idx="8657">
                  <c:v>37522</c:v>
                </c:pt>
                <c:pt idx="8658">
                  <c:v>37523</c:v>
                </c:pt>
                <c:pt idx="8659">
                  <c:v>37524</c:v>
                </c:pt>
                <c:pt idx="8660">
                  <c:v>37525</c:v>
                </c:pt>
                <c:pt idx="8661">
                  <c:v>37526</c:v>
                </c:pt>
                <c:pt idx="8662">
                  <c:v>37527</c:v>
                </c:pt>
                <c:pt idx="8663">
                  <c:v>37528</c:v>
                </c:pt>
                <c:pt idx="8664">
                  <c:v>37529</c:v>
                </c:pt>
                <c:pt idx="8665">
                  <c:v>37530</c:v>
                </c:pt>
                <c:pt idx="8666">
                  <c:v>37531</c:v>
                </c:pt>
                <c:pt idx="8667">
                  <c:v>37532</c:v>
                </c:pt>
                <c:pt idx="8668">
                  <c:v>37533</c:v>
                </c:pt>
                <c:pt idx="8669">
                  <c:v>37534</c:v>
                </c:pt>
                <c:pt idx="8670">
                  <c:v>37535</c:v>
                </c:pt>
                <c:pt idx="8671">
                  <c:v>37536</c:v>
                </c:pt>
                <c:pt idx="8672">
                  <c:v>37537</c:v>
                </c:pt>
                <c:pt idx="8673">
                  <c:v>37538</c:v>
                </c:pt>
                <c:pt idx="8674">
                  <c:v>37539</c:v>
                </c:pt>
                <c:pt idx="8675">
                  <c:v>37540</c:v>
                </c:pt>
                <c:pt idx="8676">
                  <c:v>37541</c:v>
                </c:pt>
                <c:pt idx="8677">
                  <c:v>37542</c:v>
                </c:pt>
                <c:pt idx="8678">
                  <c:v>37543</c:v>
                </c:pt>
                <c:pt idx="8679">
                  <c:v>37544</c:v>
                </c:pt>
                <c:pt idx="8680">
                  <c:v>37545</c:v>
                </c:pt>
                <c:pt idx="8681">
                  <c:v>37546</c:v>
                </c:pt>
                <c:pt idx="8682">
                  <c:v>37547</c:v>
                </c:pt>
                <c:pt idx="8683">
                  <c:v>37548</c:v>
                </c:pt>
                <c:pt idx="8684">
                  <c:v>37549</c:v>
                </c:pt>
                <c:pt idx="8685">
                  <c:v>37550</c:v>
                </c:pt>
                <c:pt idx="8686">
                  <c:v>37551</c:v>
                </c:pt>
                <c:pt idx="8687">
                  <c:v>37552</c:v>
                </c:pt>
                <c:pt idx="8688">
                  <c:v>37553</c:v>
                </c:pt>
                <c:pt idx="8689">
                  <c:v>37554</c:v>
                </c:pt>
                <c:pt idx="8690">
                  <c:v>37555</c:v>
                </c:pt>
                <c:pt idx="8691">
                  <c:v>37556</c:v>
                </c:pt>
                <c:pt idx="8692">
                  <c:v>37557</c:v>
                </c:pt>
                <c:pt idx="8693">
                  <c:v>37558</c:v>
                </c:pt>
                <c:pt idx="8694">
                  <c:v>37559</c:v>
                </c:pt>
                <c:pt idx="8695">
                  <c:v>37560</c:v>
                </c:pt>
                <c:pt idx="8696">
                  <c:v>37561</c:v>
                </c:pt>
                <c:pt idx="8697">
                  <c:v>37562</c:v>
                </c:pt>
                <c:pt idx="8698">
                  <c:v>37563</c:v>
                </c:pt>
                <c:pt idx="8699">
                  <c:v>37564</c:v>
                </c:pt>
                <c:pt idx="8700">
                  <c:v>37565</c:v>
                </c:pt>
                <c:pt idx="8701">
                  <c:v>37566</c:v>
                </c:pt>
                <c:pt idx="8702">
                  <c:v>37567</c:v>
                </c:pt>
                <c:pt idx="8703">
                  <c:v>37568</c:v>
                </c:pt>
                <c:pt idx="8704">
                  <c:v>37569</c:v>
                </c:pt>
                <c:pt idx="8705">
                  <c:v>37570</c:v>
                </c:pt>
                <c:pt idx="8706">
                  <c:v>37571</c:v>
                </c:pt>
                <c:pt idx="8707">
                  <c:v>37572</c:v>
                </c:pt>
                <c:pt idx="8708">
                  <c:v>37573</c:v>
                </c:pt>
                <c:pt idx="8709">
                  <c:v>37574</c:v>
                </c:pt>
                <c:pt idx="8710">
                  <c:v>37575</c:v>
                </c:pt>
                <c:pt idx="8711">
                  <c:v>37576</c:v>
                </c:pt>
                <c:pt idx="8712">
                  <c:v>37577</c:v>
                </c:pt>
                <c:pt idx="8713">
                  <c:v>37578</c:v>
                </c:pt>
                <c:pt idx="8714">
                  <c:v>37579</c:v>
                </c:pt>
                <c:pt idx="8715">
                  <c:v>37580</c:v>
                </c:pt>
                <c:pt idx="8716">
                  <c:v>37581</c:v>
                </c:pt>
                <c:pt idx="8717">
                  <c:v>37582</c:v>
                </c:pt>
                <c:pt idx="8718">
                  <c:v>37583</c:v>
                </c:pt>
                <c:pt idx="8719">
                  <c:v>37584</c:v>
                </c:pt>
                <c:pt idx="8720">
                  <c:v>37585</c:v>
                </c:pt>
                <c:pt idx="8721">
                  <c:v>37586</c:v>
                </c:pt>
                <c:pt idx="8722">
                  <c:v>37587</c:v>
                </c:pt>
                <c:pt idx="8723">
                  <c:v>37588</c:v>
                </c:pt>
                <c:pt idx="8724">
                  <c:v>37589</c:v>
                </c:pt>
                <c:pt idx="8725">
                  <c:v>37590</c:v>
                </c:pt>
                <c:pt idx="8726">
                  <c:v>37591</c:v>
                </c:pt>
                <c:pt idx="8727">
                  <c:v>37592</c:v>
                </c:pt>
                <c:pt idx="8728">
                  <c:v>37593</c:v>
                </c:pt>
                <c:pt idx="8729">
                  <c:v>37594</c:v>
                </c:pt>
                <c:pt idx="8730">
                  <c:v>37595</c:v>
                </c:pt>
                <c:pt idx="8731">
                  <c:v>37596</c:v>
                </c:pt>
                <c:pt idx="8732">
                  <c:v>37597</c:v>
                </c:pt>
                <c:pt idx="8733">
                  <c:v>37598</c:v>
                </c:pt>
                <c:pt idx="8734">
                  <c:v>37599</c:v>
                </c:pt>
                <c:pt idx="8735">
                  <c:v>37600</c:v>
                </c:pt>
                <c:pt idx="8736">
                  <c:v>37601</c:v>
                </c:pt>
                <c:pt idx="8737">
                  <c:v>37602</c:v>
                </c:pt>
                <c:pt idx="8738">
                  <c:v>37603</c:v>
                </c:pt>
                <c:pt idx="8739">
                  <c:v>37604</c:v>
                </c:pt>
                <c:pt idx="8740">
                  <c:v>37605</c:v>
                </c:pt>
                <c:pt idx="8741">
                  <c:v>37606</c:v>
                </c:pt>
                <c:pt idx="8742">
                  <c:v>37607</c:v>
                </c:pt>
                <c:pt idx="8743">
                  <c:v>37608</c:v>
                </c:pt>
                <c:pt idx="8744">
                  <c:v>37609</c:v>
                </c:pt>
                <c:pt idx="8745">
                  <c:v>37610</c:v>
                </c:pt>
                <c:pt idx="8746">
                  <c:v>37611</c:v>
                </c:pt>
                <c:pt idx="8747">
                  <c:v>37612</c:v>
                </c:pt>
                <c:pt idx="8748">
                  <c:v>37613</c:v>
                </c:pt>
                <c:pt idx="8749">
                  <c:v>37614</c:v>
                </c:pt>
                <c:pt idx="8750">
                  <c:v>37615</c:v>
                </c:pt>
                <c:pt idx="8751">
                  <c:v>37616</c:v>
                </c:pt>
                <c:pt idx="8752">
                  <c:v>37617</c:v>
                </c:pt>
                <c:pt idx="8753">
                  <c:v>37618</c:v>
                </c:pt>
                <c:pt idx="8754">
                  <c:v>37619</c:v>
                </c:pt>
                <c:pt idx="8755">
                  <c:v>37620</c:v>
                </c:pt>
                <c:pt idx="8756">
                  <c:v>37621</c:v>
                </c:pt>
                <c:pt idx="8757">
                  <c:v>37622</c:v>
                </c:pt>
                <c:pt idx="8758">
                  <c:v>37623</c:v>
                </c:pt>
                <c:pt idx="8759">
                  <c:v>37624</c:v>
                </c:pt>
                <c:pt idx="8760">
                  <c:v>37625</c:v>
                </c:pt>
                <c:pt idx="8761">
                  <c:v>37626</c:v>
                </c:pt>
                <c:pt idx="8762">
                  <c:v>37627</c:v>
                </c:pt>
                <c:pt idx="8763">
                  <c:v>37628</c:v>
                </c:pt>
                <c:pt idx="8764">
                  <c:v>37629</c:v>
                </c:pt>
                <c:pt idx="8765">
                  <c:v>37630</c:v>
                </c:pt>
                <c:pt idx="8766">
                  <c:v>37631</c:v>
                </c:pt>
                <c:pt idx="8767">
                  <c:v>37632</c:v>
                </c:pt>
                <c:pt idx="8768">
                  <c:v>37633</c:v>
                </c:pt>
                <c:pt idx="8769">
                  <c:v>37634</c:v>
                </c:pt>
                <c:pt idx="8770">
                  <c:v>37635</c:v>
                </c:pt>
                <c:pt idx="8771">
                  <c:v>37636</c:v>
                </c:pt>
                <c:pt idx="8772">
                  <c:v>37637</c:v>
                </c:pt>
                <c:pt idx="8773">
                  <c:v>37638</c:v>
                </c:pt>
                <c:pt idx="8774">
                  <c:v>37639</c:v>
                </c:pt>
                <c:pt idx="8775">
                  <c:v>37640</c:v>
                </c:pt>
                <c:pt idx="8776">
                  <c:v>37641</c:v>
                </c:pt>
                <c:pt idx="8777">
                  <c:v>37642</c:v>
                </c:pt>
                <c:pt idx="8778">
                  <c:v>37643</c:v>
                </c:pt>
                <c:pt idx="8779">
                  <c:v>37644</c:v>
                </c:pt>
                <c:pt idx="8780">
                  <c:v>37645</c:v>
                </c:pt>
                <c:pt idx="8781">
                  <c:v>37646</c:v>
                </c:pt>
                <c:pt idx="8782">
                  <c:v>37647</c:v>
                </c:pt>
                <c:pt idx="8783">
                  <c:v>37648</c:v>
                </c:pt>
                <c:pt idx="8784">
                  <c:v>37649</c:v>
                </c:pt>
                <c:pt idx="8785">
                  <c:v>37650</c:v>
                </c:pt>
                <c:pt idx="8786">
                  <c:v>37651</c:v>
                </c:pt>
                <c:pt idx="8787">
                  <c:v>37652</c:v>
                </c:pt>
                <c:pt idx="8788">
                  <c:v>37653</c:v>
                </c:pt>
                <c:pt idx="8789">
                  <c:v>37654</c:v>
                </c:pt>
                <c:pt idx="8790">
                  <c:v>37655</c:v>
                </c:pt>
                <c:pt idx="8791">
                  <c:v>37656</c:v>
                </c:pt>
                <c:pt idx="8792">
                  <c:v>37657</c:v>
                </c:pt>
                <c:pt idx="8793">
                  <c:v>37658</c:v>
                </c:pt>
                <c:pt idx="8794">
                  <c:v>37659</c:v>
                </c:pt>
                <c:pt idx="8795">
                  <c:v>37660</c:v>
                </c:pt>
                <c:pt idx="8796">
                  <c:v>37661</c:v>
                </c:pt>
                <c:pt idx="8797">
                  <c:v>37662</c:v>
                </c:pt>
                <c:pt idx="8798">
                  <c:v>37663</c:v>
                </c:pt>
                <c:pt idx="8799">
                  <c:v>37664</c:v>
                </c:pt>
                <c:pt idx="8800">
                  <c:v>37665</c:v>
                </c:pt>
                <c:pt idx="8801">
                  <c:v>37666</c:v>
                </c:pt>
                <c:pt idx="8802">
                  <c:v>37667</c:v>
                </c:pt>
                <c:pt idx="8803">
                  <c:v>37668</c:v>
                </c:pt>
                <c:pt idx="8804">
                  <c:v>37669</c:v>
                </c:pt>
                <c:pt idx="8805">
                  <c:v>37670</c:v>
                </c:pt>
                <c:pt idx="8806">
                  <c:v>37671</c:v>
                </c:pt>
                <c:pt idx="8807">
                  <c:v>37672</c:v>
                </c:pt>
                <c:pt idx="8808">
                  <c:v>37673</c:v>
                </c:pt>
                <c:pt idx="8809">
                  <c:v>37674</c:v>
                </c:pt>
                <c:pt idx="8810">
                  <c:v>37675</c:v>
                </c:pt>
                <c:pt idx="8811">
                  <c:v>37676</c:v>
                </c:pt>
                <c:pt idx="8812">
                  <c:v>37677</c:v>
                </c:pt>
                <c:pt idx="8813">
                  <c:v>37678</c:v>
                </c:pt>
                <c:pt idx="8814">
                  <c:v>37679</c:v>
                </c:pt>
                <c:pt idx="8815">
                  <c:v>37680</c:v>
                </c:pt>
                <c:pt idx="8816">
                  <c:v>37681</c:v>
                </c:pt>
                <c:pt idx="8817">
                  <c:v>37682</c:v>
                </c:pt>
                <c:pt idx="8818">
                  <c:v>37683</c:v>
                </c:pt>
                <c:pt idx="8819">
                  <c:v>37684</c:v>
                </c:pt>
                <c:pt idx="8820">
                  <c:v>37685</c:v>
                </c:pt>
                <c:pt idx="8821">
                  <c:v>37686</c:v>
                </c:pt>
                <c:pt idx="8822">
                  <c:v>37687</c:v>
                </c:pt>
                <c:pt idx="8823">
                  <c:v>37688</c:v>
                </c:pt>
                <c:pt idx="8824">
                  <c:v>37689</c:v>
                </c:pt>
                <c:pt idx="8825">
                  <c:v>37690</c:v>
                </c:pt>
                <c:pt idx="8826">
                  <c:v>37691</c:v>
                </c:pt>
                <c:pt idx="8827">
                  <c:v>37692</c:v>
                </c:pt>
                <c:pt idx="8828">
                  <c:v>37693</c:v>
                </c:pt>
                <c:pt idx="8829">
                  <c:v>37694</c:v>
                </c:pt>
                <c:pt idx="8830">
                  <c:v>37695</c:v>
                </c:pt>
                <c:pt idx="8831">
                  <c:v>37696</c:v>
                </c:pt>
                <c:pt idx="8832">
                  <c:v>37697</c:v>
                </c:pt>
                <c:pt idx="8833">
                  <c:v>37698</c:v>
                </c:pt>
                <c:pt idx="8834">
                  <c:v>37699</c:v>
                </c:pt>
                <c:pt idx="8835">
                  <c:v>37700</c:v>
                </c:pt>
                <c:pt idx="8836">
                  <c:v>37701</c:v>
                </c:pt>
                <c:pt idx="8837">
                  <c:v>37702</c:v>
                </c:pt>
                <c:pt idx="8838">
                  <c:v>37703</c:v>
                </c:pt>
                <c:pt idx="8839">
                  <c:v>37704</c:v>
                </c:pt>
                <c:pt idx="8840">
                  <c:v>37705</c:v>
                </c:pt>
                <c:pt idx="8841">
                  <c:v>37706</c:v>
                </c:pt>
                <c:pt idx="8842">
                  <c:v>37707</c:v>
                </c:pt>
                <c:pt idx="8843">
                  <c:v>37708</c:v>
                </c:pt>
                <c:pt idx="8844">
                  <c:v>37709</c:v>
                </c:pt>
                <c:pt idx="8845">
                  <c:v>37710</c:v>
                </c:pt>
                <c:pt idx="8846">
                  <c:v>37711</c:v>
                </c:pt>
                <c:pt idx="8847">
                  <c:v>37712</c:v>
                </c:pt>
                <c:pt idx="8848">
                  <c:v>37713</c:v>
                </c:pt>
                <c:pt idx="8849">
                  <c:v>37714</c:v>
                </c:pt>
                <c:pt idx="8850">
                  <c:v>37715</c:v>
                </c:pt>
                <c:pt idx="8851">
                  <c:v>37716</c:v>
                </c:pt>
                <c:pt idx="8852">
                  <c:v>37717</c:v>
                </c:pt>
                <c:pt idx="8853">
                  <c:v>37718</c:v>
                </c:pt>
                <c:pt idx="8854">
                  <c:v>37719</c:v>
                </c:pt>
                <c:pt idx="8855">
                  <c:v>37720</c:v>
                </c:pt>
                <c:pt idx="8856">
                  <c:v>37721</c:v>
                </c:pt>
                <c:pt idx="8857">
                  <c:v>37722</c:v>
                </c:pt>
                <c:pt idx="8858">
                  <c:v>37723</c:v>
                </c:pt>
                <c:pt idx="8859">
                  <c:v>37724</c:v>
                </c:pt>
                <c:pt idx="8860">
                  <c:v>37725</c:v>
                </c:pt>
                <c:pt idx="8861">
                  <c:v>37726</c:v>
                </c:pt>
                <c:pt idx="8862">
                  <c:v>37727</c:v>
                </c:pt>
                <c:pt idx="8863">
                  <c:v>37728</c:v>
                </c:pt>
                <c:pt idx="8864">
                  <c:v>37729</c:v>
                </c:pt>
                <c:pt idx="8865">
                  <c:v>37730</c:v>
                </c:pt>
                <c:pt idx="8866">
                  <c:v>37731</c:v>
                </c:pt>
                <c:pt idx="8867">
                  <c:v>37732</c:v>
                </c:pt>
                <c:pt idx="8868">
                  <c:v>37733</c:v>
                </c:pt>
                <c:pt idx="8869">
                  <c:v>37734</c:v>
                </c:pt>
                <c:pt idx="8870">
                  <c:v>37735</c:v>
                </c:pt>
                <c:pt idx="8871">
                  <c:v>37736</c:v>
                </c:pt>
                <c:pt idx="8872">
                  <c:v>37737</c:v>
                </c:pt>
                <c:pt idx="8873">
                  <c:v>37738</c:v>
                </c:pt>
                <c:pt idx="8874">
                  <c:v>37739</c:v>
                </c:pt>
                <c:pt idx="8875">
                  <c:v>37740</c:v>
                </c:pt>
                <c:pt idx="8876">
                  <c:v>37741</c:v>
                </c:pt>
                <c:pt idx="8877">
                  <c:v>37742</c:v>
                </c:pt>
                <c:pt idx="8878">
                  <c:v>37743</c:v>
                </c:pt>
                <c:pt idx="8879">
                  <c:v>37744</c:v>
                </c:pt>
                <c:pt idx="8880">
                  <c:v>37745</c:v>
                </c:pt>
                <c:pt idx="8881">
                  <c:v>37746</c:v>
                </c:pt>
                <c:pt idx="8882">
                  <c:v>37747</c:v>
                </c:pt>
                <c:pt idx="8883">
                  <c:v>37748</c:v>
                </c:pt>
                <c:pt idx="8884">
                  <c:v>37749</c:v>
                </c:pt>
                <c:pt idx="8885">
                  <c:v>37750</c:v>
                </c:pt>
                <c:pt idx="8886">
                  <c:v>37751</c:v>
                </c:pt>
                <c:pt idx="8887">
                  <c:v>37752</c:v>
                </c:pt>
                <c:pt idx="8888">
                  <c:v>37753</c:v>
                </c:pt>
                <c:pt idx="8889">
                  <c:v>37754</c:v>
                </c:pt>
                <c:pt idx="8890">
                  <c:v>37755</c:v>
                </c:pt>
                <c:pt idx="8891">
                  <c:v>37756</c:v>
                </c:pt>
                <c:pt idx="8892">
                  <c:v>37757</c:v>
                </c:pt>
                <c:pt idx="8893">
                  <c:v>37758</c:v>
                </c:pt>
                <c:pt idx="8894">
                  <c:v>37759</c:v>
                </c:pt>
                <c:pt idx="8895">
                  <c:v>37760</c:v>
                </c:pt>
                <c:pt idx="8896">
                  <c:v>37761</c:v>
                </c:pt>
                <c:pt idx="8897">
                  <c:v>37762</c:v>
                </c:pt>
                <c:pt idx="8898">
                  <c:v>37763</c:v>
                </c:pt>
                <c:pt idx="8899">
                  <c:v>37764</c:v>
                </c:pt>
                <c:pt idx="8900">
                  <c:v>37765</c:v>
                </c:pt>
                <c:pt idx="8901">
                  <c:v>37766</c:v>
                </c:pt>
                <c:pt idx="8902">
                  <c:v>37767</c:v>
                </c:pt>
                <c:pt idx="8903">
                  <c:v>37768</c:v>
                </c:pt>
                <c:pt idx="8904">
                  <c:v>37769</c:v>
                </c:pt>
                <c:pt idx="8905">
                  <c:v>37770</c:v>
                </c:pt>
                <c:pt idx="8906">
                  <c:v>37771</c:v>
                </c:pt>
                <c:pt idx="8907">
                  <c:v>37772</c:v>
                </c:pt>
                <c:pt idx="8908">
                  <c:v>37773</c:v>
                </c:pt>
                <c:pt idx="8909">
                  <c:v>37774</c:v>
                </c:pt>
                <c:pt idx="8910">
                  <c:v>37775</c:v>
                </c:pt>
                <c:pt idx="8911">
                  <c:v>37776</c:v>
                </c:pt>
                <c:pt idx="8912">
                  <c:v>37777</c:v>
                </c:pt>
                <c:pt idx="8913">
                  <c:v>37778</c:v>
                </c:pt>
                <c:pt idx="8914">
                  <c:v>37779</c:v>
                </c:pt>
                <c:pt idx="8915">
                  <c:v>37780</c:v>
                </c:pt>
                <c:pt idx="8916">
                  <c:v>37781</c:v>
                </c:pt>
                <c:pt idx="8917">
                  <c:v>37782</c:v>
                </c:pt>
                <c:pt idx="8918">
                  <c:v>37783</c:v>
                </c:pt>
                <c:pt idx="8919">
                  <c:v>37784</c:v>
                </c:pt>
                <c:pt idx="8920">
                  <c:v>37785</c:v>
                </c:pt>
                <c:pt idx="8921">
                  <c:v>37786</c:v>
                </c:pt>
                <c:pt idx="8922">
                  <c:v>37787</c:v>
                </c:pt>
                <c:pt idx="8923">
                  <c:v>37788</c:v>
                </c:pt>
                <c:pt idx="8924">
                  <c:v>37789</c:v>
                </c:pt>
                <c:pt idx="8925">
                  <c:v>37790</c:v>
                </c:pt>
                <c:pt idx="8926">
                  <c:v>37791</c:v>
                </c:pt>
                <c:pt idx="8927">
                  <c:v>37792</c:v>
                </c:pt>
                <c:pt idx="8928">
                  <c:v>37793</c:v>
                </c:pt>
                <c:pt idx="8929">
                  <c:v>37794</c:v>
                </c:pt>
                <c:pt idx="8930">
                  <c:v>37795</c:v>
                </c:pt>
                <c:pt idx="8931">
                  <c:v>37796</c:v>
                </c:pt>
                <c:pt idx="8932">
                  <c:v>37797</c:v>
                </c:pt>
                <c:pt idx="8933">
                  <c:v>37798</c:v>
                </c:pt>
                <c:pt idx="8934">
                  <c:v>37799</c:v>
                </c:pt>
                <c:pt idx="8935">
                  <c:v>37800</c:v>
                </c:pt>
                <c:pt idx="8936">
                  <c:v>37801</c:v>
                </c:pt>
                <c:pt idx="8937">
                  <c:v>37802</c:v>
                </c:pt>
                <c:pt idx="8938">
                  <c:v>37803</c:v>
                </c:pt>
                <c:pt idx="8939">
                  <c:v>37804</c:v>
                </c:pt>
                <c:pt idx="8940">
                  <c:v>37805</c:v>
                </c:pt>
                <c:pt idx="8941">
                  <c:v>37806</c:v>
                </c:pt>
                <c:pt idx="8942">
                  <c:v>37807</c:v>
                </c:pt>
                <c:pt idx="8943">
                  <c:v>37808</c:v>
                </c:pt>
                <c:pt idx="8944">
                  <c:v>37809</c:v>
                </c:pt>
                <c:pt idx="8945">
                  <c:v>37810</c:v>
                </c:pt>
                <c:pt idx="8946">
                  <c:v>37811</c:v>
                </c:pt>
                <c:pt idx="8947">
                  <c:v>37812</c:v>
                </c:pt>
                <c:pt idx="8948">
                  <c:v>37813</c:v>
                </c:pt>
                <c:pt idx="8949">
                  <c:v>37814</c:v>
                </c:pt>
                <c:pt idx="8950">
                  <c:v>37815</c:v>
                </c:pt>
                <c:pt idx="8951">
                  <c:v>37816</c:v>
                </c:pt>
                <c:pt idx="8952">
                  <c:v>37817</c:v>
                </c:pt>
                <c:pt idx="8953">
                  <c:v>37818</c:v>
                </c:pt>
                <c:pt idx="8954">
                  <c:v>37819</c:v>
                </c:pt>
                <c:pt idx="8955">
                  <c:v>37820</c:v>
                </c:pt>
                <c:pt idx="8956">
                  <c:v>37821</c:v>
                </c:pt>
                <c:pt idx="8957">
                  <c:v>37822</c:v>
                </c:pt>
                <c:pt idx="8958">
                  <c:v>37823</c:v>
                </c:pt>
                <c:pt idx="8959">
                  <c:v>37824</c:v>
                </c:pt>
                <c:pt idx="8960">
                  <c:v>37825</c:v>
                </c:pt>
                <c:pt idx="8961">
                  <c:v>37826</c:v>
                </c:pt>
                <c:pt idx="8962">
                  <c:v>37827</c:v>
                </c:pt>
                <c:pt idx="8963">
                  <c:v>37828</c:v>
                </c:pt>
                <c:pt idx="8964">
                  <c:v>37829</c:v>
                </c:pt>
                <c:pt idx="8965">
                  <c:v>37830</c:v>
                </c:pt>
                <c:pt idx="8966">
                  <c:v>37831</c:v>
                </c:pt>
                <c:pt idx="8967">
                  <c:v>37832</c:v>
                </c:pt>
                <c:pt idx="8968">
                  <c:v>37833</c:v>
                </c:pt>
                <c:pt idx="8969">
                  <c:v>37834</c:v>
                </c:pt>
                <c:pt idx="8970">
                  <c:v>37835</c:v>
                </c:pt>
                <c:pt idx="8971">
                  <c:v>37836</c:v>
                </c:pt>
                <c:pt idx="8972">
                  <c:v>37837</c:v>
                </c:pt>
                <c:pt idx="8973">
                  <c:v>37838</c:v>
                </c:pt>
                <c:pt idx="8974">
                  <c:v>37839</c:v>
                </c:pt>
                <c:pt idx="8975">
                  <c:v>37840</c:v>
                </c:pt>
                <c:pt idx="8976">
                  <c:v>37841</c:v>
                </c:pt>
                <c:pt idx="8977">
                  <c:v>37842</c:v>
                </c:pt>
                <c:pt idx="8978">
                  <c:v>37843</c:v>
                </c:pt>
                <c:pt idx="8979">
                  <c:v>37844</c:v>
                </c:pt>
                <c:pt idx="8980">
                  <c:v>37845</c:v>
                </c:pt>
                <c:pt idx="8981">
                  <c:v>37846</c:v>
                </c:pt>
                <c:pt idx="8982">
                  <c:v>37847</c:v>
                </c:pt>
                <c:pt idx="8983">
                  <c:v>37848</c:v>
                </c:pt>
                <c:pt idx="8984">
                  <c:v>37849</c:v>
                </c:pt>
                <c:pt idx="8985">
                  <c:v>37850</c:v>
                </c:pt>
                <c:pt idx="8986">
                  <c:v>37851</c:v>
                </c:pt>
                <c:pt idx="8987">
                  <c:v>37852</c:v>
                </c:pt>
                <c:pt idx="8988">
                  <c:v>37853</c:v>
                </c:pt>
                <c:pt idx="8989">
                  <c:v>37854</c:v>
                </c:pt>
                <c:pt idx="8990">
                  <c:v>37855</c:v>
                </c:pt>
                <c:pt idx="8991">
                  <c:v>37856</c:v>
                </c:pt>
                <c:pt idx="8992">
                  <c:v>37857</c:v>
                </c:pt>
                <c:pt idx="8993">
                  <c:v>37858</c:v>
                </c:pt>
                <c:pt idx="8994">
                  <c:v>37859</c:v>
                </c:pt>
                <c:pt idx="8995">
                  <c:v>37860</c:v>
                </c:pt>
                <c:pt idx="8996">
                  <c:v>37861</c:v>
                </c:pt>
                <c:pt idx="8997">
                  <c:v>37862</c:v>
                </c:pt>
                <c:pt idx="8998">
                  <c:v>37863</c:v>
                </c:pt>
                <c:pt idx="8999">
                  <c:v>37864</c:v>
                </c:pt>
                <c:pt idx="9000">
                  <c:v>37865</c:v>
                </c:pt>
                <c:pt idx="9001">
                  <c:v>37866</c:v>
                </c:pt>
                <c:pt idx="9002">
                  <c:v>37867</c:v>
                </c:pt>
                <c:pt idx="9003">
                  <c:v>37868</c:v>
                </c:pt>
                <c:pt idx="9004">
                  <c:v>37869</c:v>
                </c:pt>
                <c:pt idx="9005">
                  <c:v>37870</c:v>
                </c:pt>
                <c:pt idx="9006">
                  <c:v>37871</c:v>
                </c:pt>
                <c:pt idx="9007">
                  <c:v>37872</c:v>
                </c:pt>
                <c:pt idx="9008">
                  <c:v>37873</c:v>
                </c:pt>
                <c:pt idx="9009">
                  <c:v>37874</c:v>
                </c:pt>
                <c:pt idx="9010">
                  <c:v>37875</c:v>
                </c:pt>
                <c:pt idx="9011">
                  <c:v>37876</c:v>
                </c:pt>
                <c:pt idx="9012">
                  <c:v>37877</c:v>
                </c:pt>
                <c:pt idx="9013">
                  <c:v>37878</c:v>
                </c:pt>
                <c:pt idx="9014">
                  <c:v>37879</c:v>
                </c:pt>
                <c:pt idx="9015">
                  <c:v>37880</c:v>
                </c:pt>
                <c:pt idx="9016">
                  <c:v>37881</c:v>
                </c:pt>
                <c:pt idx="9017">
                  <c:v>37882</c:v>
                </c:pt>
                <c:pt idx="9018">
                  <c:v>37883</c:v>
                </c:pt>
                <c:pt idx="9019">
                  <c:v>37884</c:v>
                </c:pt>
                <c:pt idx="9020">
                  <c:v>37885</c:v>
                </c:pt>
                <c:pt idx="9021">
                  <c:v>37886</c:v>
                </c:pt>
                <c:pt idx="9022">
                  <c:v>37887</c:v>
                </c:pt>
                <c:pt idx="9023">
                  <c:v>37888</c:v>
                </c:pt>
                <c:pt idx="9024">
                  <c:v>37889</c:v>
                </c:pt>
                <c:pt idx="9025">
                  <c:v>37890</c:v>
                </c:pt>
                <c:pt idx="9026">
                  <c:v>37891</c:v>
                </c:pt>
                <c:pt idx="9027">
                  <c:v>37892</c:v>
                </c:pt>
                <c:pt idx="9028">
                  <c:v>37893</c:v>
                </c:pt>
                <c:pt idx="9029">
                  <c:v>37894</c:v>
                </c:pt>
                <c:pt idx="9030">
                  <c:v>37895</c:v>
                </c:pt>
                <c:pt idx="9031">
                  <c:v>37896</c:v>
                </c:pt>
                <c:pt idx="9032">
                  <c:v>37897</c:v>
                </c:pt>
                <c:pt idx="9033">
                  <c:v>37898</c:v>
                </c:pt>
                <c:pt idx="9034">
                  <c:v>37899</c:v>
                </c:pt>
                <c:pt idx="9035">
                  <c:v>37900</c:v>
                </c:pt>
                <c:pt idx="9036">
                  <c:v>37901</c:v>
                </c:pt>
                <c:pt idx="9037">
                  <c:v>37902</c:v>
                </c:pt>
                <c:pt idx="9038">
                  <c:v>37903</c:v>
                </c:pt>
                <c:pt idx="9039">
                  <c:v>37904</c:v>
                </c:pt>
                <c:pt idx="9040">
                  <c:v>37905</c:v>
                </c:pt>
                <c:pt idx="9041">
                  <c:v>37906</c:v>
                </c:pt>
                <c:pt idx="9042">
                  <c:v>37907</c:v>
                </c:pt>
                <c:pt idx="9043">
                  <c:v>37908</c:v>
                </c:pt>
                <c:pt idx="9044">
                  <c:v>37909</c:v>
                </c:pt>
                <c:pt idx="9045">
                  <c:v>37910</c:v>
                </c:pt>
                <c:pt idx="9046">
                  <c:v>37911</c:v>
                </c:pt>
                <c:pt idx="9047">
                  <c:v>37912</c:v>
                </c:pt>
                <c:pt idx="9048">
                  <c:v>37913</c:v>
                </c:pt>
                <c:pt idx="9049">
                  <c:v>37914</c:v>
                </c:pt>
                <c:pt idx="9050">
                  <c:v>37915</c:v>
                </c:pt>
                <c:pt idx="9051">
                  <c:v>37916</c:v>
                </c:pt>
                <c:pt idx="9052">
                  <c:v>37917</c:v>
                </c:pt>
                <c:pt idx="9053">
                  <c:v>37918</c:v>
                </c:pt>
                <c:pt idx="9054">
                  <c:v>37919</c:v>
                </c:pt>
                <c:pt idx="9055">
                  <c:v>37920</c:v>
                </c:pt>
                <c:pt idx="9056">
                  <c:v>37921</c:v>
                </c:pt>
                <c:pt idx="9057">
                  <c:v>37922</c:v>
                </c:pt>
                <c:pt idx="9058">
                  <c:v>37923</c:v>
                </c:pt>
                <c:pt idx="9059">
                  <c:v>37924</c:v>
                </c:pt>
                <c:pt idx="9060">
                  <c:v>37925</c:v>
                </c:pt>
                <c:pt idx="9061">
                  <c:v>37926</c:v>
                </c:pt>
                <c:pt idx="9062">
                  <c:v>37927</c:v>
                </c:pt>
                <c:pt idx="9063">
                  <c:v>37928</c:v>
                </c:pt>
                <c:pt idx="9064">
                  <c:v>37929</c:v>
                </c:pt>
                <c:pt idx="9065">
                  <c:v>37930</c:v>
                </c:pt>
                <c:pt idx="9066">
                  <c:v>37931</c:v>
                </c:pt>
                <c:pt idx="9067">
                  <c:v>37932</c:v>
                </c:pt>
                <c:pt idx="9068">
                  <c:v>37933</c:v>
                </c:pt>
                <c:pt idx="9069">
                  <c:v>37934</c:v>
                </c:pt>
                <c:pt idx="9070">
                  <c:v>37935</c:v>
                </c:pt>
                <c:pt idx="9071">
                  <c:v>37936</c:v>
                </c:pt>
                <c:pt idx="9072">
                  <c:v>37937</c:v>
                </c:pt>
                <c:pt idx="9073">
                  <c:v>37938</c:v>
                </c:pt>
                <c:pt idx="9074">
                  <c:v>37939</c:v>
                </c:pt>
                <c:pt idx="9075">
                  <c:v>37940</c:v>
                </c:pt>
                <c:pt idx="9076">
                  <c:v>37941</c:v>
                </c:pt>
                <c:pt idx="9077">
                  <c:v>37942</c:v>
                </c:pt>
                <c:pt idx="9078">
                  <c:v>37943</c:v>
                </c:pt>
                <c:pt idx="9079">
                  <c:v>37944</c:v>
                </c:pt>
                <c:pt idx="9080">
                  <c:v>37945</c:v>
                </c:pt>
                <c:pt idx="9081">
                  <c:v>37946</c:v>
                </c:pt>
                <c:pt idx="9082">
                  <c:v>37947</c:v>
                </c:pt>
                <c:pt idx="9083">
                  <c:v>37948</c:v>
                </c:pt>
                <c:pt idx="9084">
                  <c:v>37949</c:v>
                </c:pt>
                <c:pt idx="9085">
                  <c:v>37950</c:v>
                </c:pt>
                <c:pt idx="9086">
                  <c:v>37951</c:v>
                </c:pt>
                <c:pt idx="9087">
                  <c:v>37952</c:v>
                </c:pt>
                <c:pt idx="9088">
                  <c:v>37953</c:v>
                </c:pt>
                <c:pt idx="9089">
                  <c:v>37954</c:v>
                </c:pt>
                <c:pt idx="9090">
                  <c:v>37955</c:v>
                </c:pt>
                <c:pt idx="9091">
                  <c:v>37956</c:v>
                </c:pt>
                <c:pt idx="9092">
                  <c:v>37957</c:v>
                </c:pt>
                <c:pt idx="9093">
                  <c:v>37958</c:v>
                </c:pt>
                <c:pt idx="9094">
                  <c:v>37959</c:v>
                </c:pt>
                <c:pt idx="9095">
                  <c:v>37960</c:v>
                </c:pt>
                <c:pt idx="9096">
                  <c:v>37961</c:v>
                </c:pt>
                <c:pt idx="9097">
                  <c:v>37962</c:v>
                </c:pt>
                <c:pt idx="9098">
                  <c:v>37963</c:v>
                </c:pt>
                <c:pt idx="9099">
                  <c:v>37964</c:v>
                </c:pt>
                <c:pt idx="9100">
                  <c:v>37965</c:v>
                </c:pt>
                <c:pt idx="9101">
                  <c:v>37966</c:v>
                </c:pt>
                <c:pt idx="9102">
                  <c:v>37967</c:v>
                </c:pt>
                <c:pt idx="9103">
                  <c:v>37968</c:v>
                </c:pt>
                <c:pt idx="9104">
                  <c:v>37969</c:v>
                </c:pt>
                <c:pt idx="9105">
                  <c:v>37970</c:v>
                </c:pt>
                <c:pt idx="9106">
                  <c:v>37971</c:v>
                </c:pt>
                <c:pt idx="9107">
                  <c:v>37972</c:v>
                </c:pt>
                <c:pt idx="9108">
                  <c:v>37973</c:v>
                </c:pt>
                <c:pt idx="9109">
                  <c:v>37974</c:v>
                </c:pt>
                <c:pt idx="9110">
                  <c:v>37975</c:v>
                </c:pt>
                <c:pt idx="9111">
                  <c:v>37976</c:v>
                </c:pt>
                <c:pt idx="9112">
                  <c:v>37977</c:v>
                </c:pt>
                <c:pt idx="9113">
                  <c:v>37978</c:v>
                </c:pt>
                <c:pt idx="9114">
                  <c:v>37979</c:v>
                </c:pt>
                <c:pt idx="9115">
                  <c:v>37980</c:v>
                </c:pt>
                <c:pt idx="9116">
                  <c:v>37981</c:v>
                </c:pt>
                <c:pt idx="9117">
                  <c:v>37982</c:v>
                </c:pt>
                <c:pt idx="9118">
                  <c:v>37983</c:v>
                </c:pt>
                <c:pt idx="9119">
                  <c:v>37984</c:v>
                </c:pt>
                <c:pt idx="9120">
                  <c:v>37985</c:v>
                </c:pt>
                <c:pt idx="9121">
                  <c:v>37986</c:v>
                </c:pt>
                <c:pt idx="9122">
                  <c:v>37987</c:v>
                </c:pt>
                <c:pt idx="9123">
                  <c:v>37988</c:v>
                </c:pt>
                <c:pt idx="9124">
                  <c:v>37989</c:v>
                </c:pt>
                <c:pt idx="9125">
                  <c:v>37990</c:v>
                </c:pt>
                <c:pt idx="9126">
                  <c:v>37991</c:v>
                </c:pt>
                <c:pt idx="9127">
                  <c:v>37992</c:v>
                </c:pt>
                <c:pt idx="9128">
                  <c:v>37993</c:v>
                </c:pt>
                <c:pt idx="9129">
                  <c:v>37994</c:v>
                </c:pt>
                <c:pt idx="9130">
                  <c:v>37995</c:v>
                </c:pt>
                <c:pt idx="9131">
                  <c:v>37996</c:v>
                </c:pt>
                <c:pt idx="9132">
                  <c:v>37997</c:v>
                </c:pt>
                <c:pt idx="9133">
                  <c:v>37998</c:v>
                </c:pt>
                <c:pt idx="9134">
                  <c:v>37999</c:v>
                </c:pt>
                <c:pt idx="9135">
                  <c:v>38000</c:v>
                </c:pt>
                <c:pt idx="9136">
                  <c:v>38001</c:v>
                </c:pt>
                <c:pt idx="9137">
                  <c:v>38002</c:v>
                </c:pt>
                <c:pt idx="9138">
                  <c:v>38003</c:v>
                </c:pt>
                <c:pt idx="9139">
                  <c:v>38004</c:v>
                </c:pt>
                <c:pt idx="9140">
                  <c:v>38005</c:v>
                </c:pt>
                <c:pt idx="9141">
                  <c:v>38006</c:v>
                </c:pt>
                <c:pt idx="9142">
                  <c:v>38007</c:v>
                </c:pt>
                <c:pt idx="9143">
                  <c:v>38008</c:v>
                </c:pt>
                <c:pt idx="9144">
                  <c:v>38009</c:v>
                </c:pt>
                <c:pt idx="9145">
                  <c:v>38010</c:v>
                </c:pt>
                <c:pt idx="9146">
                  <c:v>38011</c:v>
                </c:pt>
                <c:pt idx="9147">
                  <c:v>38012</c:v>
                </c:pt>
                <c:pt idx="9148">
                  <c:v>38013</c:v>
                </c:pt>
                <c:pt idx="9149">
                  <c:v>38014</c:v>
                </c:pt>
                <c:pt idx="9150">
                  <c:v>38015</c:v>
                </c:pt>
                <c:pt idx="9151">
                  <c:v>38016</c:v>
                </c:pt>
                <c:pt idx="9152">
                  <c:v>38017</c:v>
                </c:pt>
                <c:pt idx="9153">
                  <c:v>38018</c:v>
                </c:pt>
                <c:pt idx="9154">
                  <c:v>38019</c:v>
                </c:pt>
                <c:pt idx="9155">
                  <c:v>38020</c:v>
                </c:pt>
                <c:pt idx="9156">
                  <c:v>38021</c:v>
                </c:pt>
                <c:pt idx="9157">
                  <c:v>38022</c:v>
                </c:pt>
                <c:pt idx="9158">
                  <c:v>38023</c:v>
                </c:pt>
                <c:pt idx="9159">
                  <c:v>38024</c:v>
                </c:pt>
                <c:pt idx="9160">
                  <c:v>38025</c:v>
                </c:pt>
                <c:pt idx="9161">
                  <c:v>38026</c:v>
                </c:pt>
                <c:pt idx="9162">
                  <c:v>38027</c:v>
                </c:pt>
                <c:pt idx="9163">
                  <c:v>38028</c:v>
                </c:pt>
                <c:pt idx="9164">
                  <c:v>38029</c:v>
                </c:pt>
                <c:pt idx="9165">
                  <c:v>38030</c:v>
                </c:pt>
                <c:pt idx="9166">
                  <c:v>38031</c:v>
                </c:pt>
                <c:pt idx="9167">
                  <c:v>38032</c:v>
                </c:pt>
                <c:pt idx="9168">
                  <c:v>38033</c:v>
                </c:pt>
                <c:pt idx="9169">
                  <c:v>38034</c:v>
                </c:pt>
                <c:pt idx="9170">
                  <c:v>38035</c:v>
                </c:pt>
                <c:pt idx="9171">
                  <c:v>38036</c:v>
                </c:pt>
                <c:pt idx="9172">
                  <c:v>38037</c:v>
                </c:pt>
                <c:pt idx="9173">
                  <c:v>38038</c:v>
                </c:pt>
                <c:pt idx="9174">
                  <c:v>38039</c:v>
                </c:pt>
                <c:pt idx="9175">
                  <c:v>38040</c:v>
                </c:pt>
                <c:pt idx="9176">
                  <c:v>38041</c:v>
                </c:pt>
                <c:pt idx="9177">
                  <c:v>38042</c:v>
                </c:pt>
                <c:pt idx="9178">
                  <c:v>38043</c:v>
                </c:pt>
                <c:pt idx="9179">
                  <c:v>38044</c:v>
                </c:pt>
                <c:pt idx="9180">
                  <c:v>38045</c:v>
                </c:pt>
                <c:pt idx="9181">
                  <c:v>38046</c:v>
                </c:pt>
                <c:pt idx="9182">
                  <c:v>38047</c:v>
                </c:pt>
                <c:pt idx="9183">
                  <c:v>38048</c:v>
                </c:pt>
                <c:pt idx="9184">
                  <c:v>38049</c:v>
                </c:pt>
                <c:pt idx="9185">
                  <c:v>38050</c:v>
                </c:pt>
                <c:pt idx="9186">
                  <c:v>38051</c:v>
                </c:pt>
                <c:pt idx="9187">
                  <c:v>38052</c:v>
                </c:pt>
                <c:pt idx="9188">
                  <c:v>38053</c:v>
                </c:pt>
                <c:pt idx="9189">
                  <c:v>38054</c:v>
                </c:pt>
                <c:pt idx="9190">
                  <c:v>38055</c:v>
                </c:pt>
                <c:pt idx="9191">
                  <c:v>38056</c:v>
                </c:pt>
                <c:pt idx="9192">
                  <c:v>38057</c:v>
                </c:pt>
                <c:pt idx="9193">
                  <c:v>38058</c:v>
                </c:pt>
                <c:pt idx="9194">
                  <c:v>38059</c:v>
                </c:pt>
                <c:pt idx="9195">
                  <c:v>38060</c:v>
                </c:pt>
                <c:pt idx="9196">
                  <c:v>38061</c:v>
                </c:pt>
                <c:pt idx="9197">
                  <c:v>38062</c:v>
                </c:pt>
                <c:pt idx="9198">
                  <c:v>38063</c:v>
                </c:pt>
                <c:pt idx="9199">
                  <c:v>38064</c:v>
                </c:pt>
                <c:pt idx="9200">
                  <c:v>38065</c:v>
                </c:pt>
                <c:pt idx="9201">
                  <c:v>38066</c:v>
                </c:pt>
                <c:pt idx="9202">
                  <c:v>38067</c:v>
                </c:pt>
                <c:pt idx="9203">
                  <c:v>38068</c:v>
                </c:pt>
                <c:pt idx="9204">
                  <c:v>38069</c:v>
                </c:pt>
                <c:pt idx="9205">
                  <c:v>38070</c:v>
                </c:pt>
                <c:pt idx="9206">
                  <c:v>38071</c:v>
                </c:pt>
                <c:pt idx="9207">
                  <c:v>38072</c:v>
                </c:pt>
                <c:pt idx="9208">
                  <c:v>38073</c:v>
                </c:pt>
                <c:pt idx="9209">
                  <c:v>38074</c:v>
                </c:pt>
                <c:pt idx="9210">
                  <c:v>38075</c:v>
                </c:pt>
                <c:pt idx="9211">
                  <c:v>38076</c:v>
                </c:pt>
                <c:pt idx="9212">
                  <c:v>38077</c:v>
                </c:pt>
                <c:pt idx="9213">
                  <c:v>38078</c:v>
                </c:pt>
                <c:pt idx="9214">
                  <c:v>38079</c:v>
                </c:pt>
                <c:pt idx="9215">
                  <c:v>38080</c:v>
                </c:pt>
                <c:pt idx="9216">
                  <c:v>38081</c:v>
                </c:pt>
                <c:pt idx="9217">
                  <c:v>38082</c:v>
                </c:pt>
                <c:pt idx="9218">
                  <c:v>38083</c:v>
                </c:pt>
                <c:pt idx="9219">
                  <c:v>38084</c:v>
                </c:pt>
                <c:pt idx="9220">
                  <c:v>38085</c:v>
                </c:pt>
                <c:pt idx="9221">
                  <c:v>38086</c:v>
                </c:pt>
                <c:pt idx="9222">
                  <c:v>38087</c:v>
                </c:pt>
                <c:pt idx="9223">
                  <c:v>38088</c:v>
                </c:pt>
                <c:pt idx="9224">
                  <c:v>38089</c:v>
                </c:pt>
                <c:pt idx="9225">
                  <c:v>38090</c:v>
                </c:pt>
                <c:pt idx="9226">
                  <c:v>38091</c:v>
                </c:pt>
                <c:pt idx="9227">
                  <c:v>38092</c:v>
                </c:pt>
                <c:pt idx="9228">
                  <c:v>38093</c:v>
                </c:pt>
                <c:pt idx="9229">
                  <c:v>38094</c:v>
                </c:pt>
                <c:pt idx="9230">
                  <c:v>38095</c:v>
                </c:pt>
                <c:pt idx="9231">
                  <c:v>38096</c:v>
                </c:pt>
                <c:pt idx="9232">
                  <c:v>38097</c:v>
                </c:pt>
                <c:pt idx="9233">
                  <c:v>38098</c:v>
                </c:pt>
                <c:pt idx="9234">
                  <c:v>38099</c:v>
                </c:pt>
                <c:pt idx="9235">
                  <c:v>38100</c:v>
                </c:pt>
                <c:pt idx="9236">
                  <c:v>38101</c:v>
                </c:pt>
                <c:pt idx="9237">
                  <c:v>38102</c:v>
                </c:pt>
                <c:pt idx="9238">
                  <c:v>38103</c:v>
                </c:pt>
                <c:pt idx="9239">
                  <c:v>38104</c:v>
                </c:pt>
                <c:pt idx="9240">
                  <c:v>38105</c:v>
                </c:pt>
                <c:pt idx="9241">
                  <c:v>38106</c:v>
                </c:pt>
                <c:pt idx="9242">
                  <c:v>38107</c:v>
                </c:pt>
                <c:pt idx="9243">
                  <c:v>38108</c:v>
                </c:pt>
                <c:pt idx="9244">
                  <c:v>38109</c:v>
                </c:pt>
                <c:pt idx="9245">
                  <c:v>38110</c:v>
                </c:pt>
                <c:pt idx="9246">
                  <c:v>38111</c:v>
                </c:pt>
                <c:pt idx="9247">
                  <c:v>38112</c:v>
                </c:pt>
                <c:pt idx="9248">
                  <c:v>38113</c:v>
                </c:pt>
                <c:pt idx="9249">
                  <c:v>38114</c:v>
                </c:pt>
                <c:pt idx="9250">
                  <c:v>38115</c:v>
                </c:pt>
                <c:pt idx="9251">
                  <c:v>38116</c:v>
                </c:pt>
                <c:pt idx="9252">
                  <c:v>38117</c:v>
                </c:pt>
                <c:pt idx="9253">
                  <c:v>38118</c:v>
                </c:pt>
                <c:pt idx="9254">
                  <c:v>38119</c:v>
                </c:pt>
                <c:pt idx="9255">
                  <c:v>38120</c:v>
                </c:pt>
                <c:pt idx="9256">
                  <c:v>38121</c:v>
                </c:pt>
                <c:pt idx="9257">
                  <c:v>38122</c:v>
                </c:pt>
                <c:pt idx="9258">
                  <c:v>38123</c:v>
                </c:pt>
                <c:pt idx="9259">
                  <c:v>38124</c:v>
                </c:pt>
                <c:pt idx="9260">
                  <c:v>38125</c:v>
                </c:pt>
                <c:pt idx="9261">
                  <c:v>38126</c:v>
                </c:pt>
                <c:pt idx="9262">
                  <c:v>38127</c:v>
                </c:pt>
                <c:pt idx="9263">
                  <c:v>38128</c:v>
                </c:pt>
                <c:pt idx="9264">
                  <c:v>38129</c:v>
                </c:pt>
                <c:pt idx="9265">
                  <c:v>38130</c:v>
                </c:pt>
                <c:pt idx="9266">
                  <c:v>38131</c:v>
                </c:pt>
                <c:pt idx="9267">
                  <c:v>38132</c:v>
                </c:pt>
                <c:pt idx="9268">
                  <c:v>38133</c:v>
                </c:pt>
                <c:pt idx="9269">
                  <c:v>38134</c:v>
                </c:pt>
                <c:pt idx="9270">
                  <c:v>38135</c:v>
                </c:pt>
                <c:pt idx="9271">
                  <c:v>38136</c:v>
                </c:pt>
                <c:pt idx="9272">
                  <c:v>38137</c:v>
                </c:pt>
                <c:pt idx="9273">
                  <c:v>38138</c:v>
                </c:pt>
                <c:pt idx="9274">
                  <c:v>38139</c:v>
                </c:pt>
                <c:pt idx="9275">
                  <c:v>38140</c:v>
                </c:pt>
                <c:pt idx="9276">
                  <c:v>38141</c:v>
                </c:pt>
                <c:pt idx="9277">
                  <c:v>38142</c:v>
                </c:pt>
                <c:pt idx="9278">
                  <c:v>38143</c:v>
                </c:pt>
                <c:pt idx="9279">
                  <c:v>38144</c:v>
                </c:pt>
                <c:pt idx="9280">
                  <c:v>38145</c:v>
                </c:pt>
                <c:pt idx="9281">
                  <c:v>38146</c:v>
                </c:pt>
                <c:pt idx="9282">
                  <c:v>38147</c:v>
                </c:pt>
                <c:pt idx="9283">
                  <c:v>38148</c:v>
                </c:pt>
                <c:pt idx="9284">
                  <c:v>38149</c:v>
                </c:pt>
                <c:pt idx="9285">
                  <c:v>38150</c:v>
                </c:pt>
                <c:pt idx="9286">
                  <c:v>38151</c:v>
                </c:pt>
                <c:pt idx="9287">
                  <c:v>38152</c:v>
                </c:pt>
                <c:pt idx="9288">
                  <c:v>38153</c:v>
                </c:pt>
                <c:pt idx="9289">
                  <c:v>38154</c:v>
                </c:pt>
                <c:pt idx="9290">
                  <c:v>38155</c:v>
                </c:pt>
                <c:pt idx="9291">
                  <c:v>38156</c:v>
                </c:pt>
                <c:pt idx="9292">
                  <c:v>38157</c:v>
                </c:pt>
                <c:pt idx="9293">
                  <c:v>38158</c:v>
                </c:pt>
                <c:pt idx="9294">
                  <c:v>38159</c:v>
                </c:pt>
                <c:pt idx="9295">
                  <c:v>38160</c:v>
                </c:pt>
                <c:pt idx="9296">
                  <c:v>38161</c:v>
                </c:pt>
                <c:pt idx="9297">
                  <c:v>38162</c:v>
                </c:pt>
                <c:pt idx="9298">
                  <c:v>38163</c:v>
                </c:pt>
                <c:pt idx="9299">
                  <c:v>38164</c:v>
                </c:pt>
                <c:pt idx="9300">
                  <c:v>38165</c:v>
                </c:pt>
                <c:pt idx="9301">
                  <c:v>38166</c:v>
                </c:pt>
                <c:pt idx="9302">
                  <c:v>38167</c:v>
                </c:pt>
                <c:pt idx="9303">
                  <c:v>38168</c:v>
                </c:pt>
                <c:pt idx="9304">
                  <c:v>38169</c:v>
                </c:pt>
                <c:pt idx="9305">
                  <c:v>38170</c:v>
                </c:pt>
                <c:pt idx="9306">
                  <c:v>38171</c:v>
                </c:pt>
                <c:pt idx="9307">
                  <c:v>38172</c:v>
                </c:pt>
                <c:pt idx="9308">
                  <c:v>38173</c:v>
                </c:pt>
                <c:pt idx="9309">
                  <c:v>38174</c:v>
                </c:pt>
                <c:pt idx="9310">
                  <c:v>38175</c:v>
                </c:pt>
                <c:pt idx="9311">
                  <c:v>38176</c:v>
                </c:pt>
                <c:pt idx="9312">
                  <c:v>38177</c:v>
                </c:pt>
                <c:pt idx="9313">
                  <c:v>38178</c:v>
                </c:pt>
                <c:pt idx="9314">
                  <c:v>38179</c:v>
                </c:pt>
                <c:pt idx="9315">
                  <c:v>38180</c:v>
                </c:pt>
                <c:pt idx="9316">
                  <c:v>38181</c:v>
                </c:pt>
                <c:pt idx="9317">
                  <c:v>38182</c:v>
                </c:pt>
                <c:pt idx="9318">
                  <c:v>38183</c:v>
                </c:pt>
                <c:pt idx="9319">
                  <c:v>38184</c:v>
                </c:pt>
                <c:pt idx="9320">
                  <c:v>38185</c:v>
                </c:pt>
                <c:pt idx="9321">
                  <c:v>38186</c:v>
                </c:pt>
                <c:pt idx="9322">
                  <c:v>38187</c:v>
                </c:pt>
                <c:pt idx="9323">
                  <c:v>38188</c:v>
                </c:pt>
                <c:pt idx="9324">
                  <c:v>38189</c:v>
                </c:pt>
                <c:pt idx="9325">
                  <c:v>38190</c:v>
                </c:pt>
                <c:pt idx="9326">
                  <c:v>38191</c:v>
                </c:pt>
                <c:pt idx="9327">
                  <c:v>38192</c:v>
                </c:pt>
                <c:pt idx="9328">
                  <c:v>38193</c:v>
                </c:pt>
                <c:pt idx="9329">
                  <c:v>38194</c:v>
                </c:pt>
                <c:pt idx="9330">
                  <c:v>38195</c:v>
                </c:pt>
                <c:pt idx="9331">
                  <c:v>38196</c:v>
                </c:pt>
                <c:pt idx="9332">
                  <c:v>38197</c:v>
                </c:pt>
                <c:pt idx="9333">
                  <c:v>38198</c:v>
                </c:pt>
                <c:pt idx="9334">
                  <c:v>38199</c:v>
                </c:pt>
                <c:pt idx="9335">
                  <c:v>38200</c:v>
                </c:pt>
                <c:pt idx="9336">
                  <c:v>38201</c:v>
                </c:pt>
                <c:pt idx="9337">
                  <c:v>38202</c:v>
                </c:pt>
                <c:pt idx="9338">
                  <c:v>38203</c:v>
                </c:pt>
                <c:pt idx="9339">
                  <c:v>38204</c:v>
                </c:pt>
                <c:pt idx="9340">
                  <c:v>38205</c:v>
                </c:pt>
                <c:pt idx="9341">
                  <c:v>38206</c:v>
                </c:pt>
                <c:pt idx="9342">
                  <c:v>38207</c:v>
                </c:pt>
                <c:pt idx="9343">
                  <c:v>38208</c:v>
                </c:pt>
                <c:pt idx="9344">
                  <c:v>38209</c:v>
                </c:pt>
                <c:pt idx="9345">
                  <c:v>38210</c:v>
                </c:pt>
                <c:pt idx="9346">
                  <c:v>38211</c:v>
                </c:pt>
                <c:pt idx="9347">
                  <c:v>38212</c:v>
                </c:pt>
                <c:pt idx="9348">
                  <c:v>38213</c:v>
                </c:pt>
                <c:pt idx="9349">
                  <c:v>38214</c:v>
                </c:pt>
                <c:pt idx="9350">
                  <c:v>38215</c:v>
                </c:pt>
                <c:pt idx="9351">
                  <c:v>38216</c:v>
                </c:pt>
                <c:pt idx="9352">
                  <c:v>38217</c:v>
                </c:pt>
                <c:pt idx="9353">
                  <c:v>38218</c:v>
                </c:pt>
                <c:pt idx="9354">
                  <c:v>38219</c:v>
                </c:pt>
                <c:pt idx="9355">
                  <c:v>38220</c:v>
                </c:pt>
                <c:pt idx="9356">
                  <c:v>38221</c:v>
                </c:pt>
                <c:pt idx="9357">
                  <c:v>38222</c:v>
                </c:pt>
                <c:pt idx="9358">
                  <c:v>38223</c:v>
                </c:pt>
                <c:pt idx="9359">
                  <c:v>38224</c:v>
                </c:pt>
                <c:pt idx="9360">
                  <c:v>38225</c:v>
                </c:pt>
                <c:pt idx="9361">
                  <c:v>38226</c:v>
                </c:pt>
                <c:pt idx="9362">
                  <c:v>38227</c:v>
                </c:pt>
                <c:pt idx="9363">
                  <c:v>38228</c:v>
                </c:pt>
                <c:pt idx="9364">
                  <c:v>38229</c:v>
                </c:pt>
                <c:pt idx="9365">
                  <c:v>38230</c:v>
                </c:pt>
                <c:pt idx="9366">
                  <c:v>38231</c:v>
                </c:pt>
                <c:pt idx="9367">
                  <c:v>38232</c:v>
                </c:pt>
                <c:pt idx="9368">
                  <c:v>38233</c:v>
                </c:pt>
                <c:pt idx="9369">
                  <c:v>38234</c:v>
                </c:pt>
                <c:pt idx="9370">
                  <c:v>38235</c:v>
                </c:pt>
                <c:pt idx="9371">
                  <c:v>38236</c:v>
                </c:pt>
                <c:pt idx="9372">
                  <c:v>38237</c:v>
                </c:pt>
                <c:pt idx="9373">
                  <c:v>38238</c:v>
                </c:pt>
                <c:pt idx="9374">
                  <c:v>38239</c:v>
                </c:pt>
                <c:pt idx="9375">
                  <c:v>38240</c:v>
                </c:pt>
                <c:pt idx="9376">
                  <c:v>38241</c:v>
                </c:pt>
                <c:pt idx="9377">
                  <c:v>38242</c:v>
                </c:pt>
                <c:pt idx="9378">
                  <c:v>38243</c:v>
                </c:pt>
                <c:pt idx="9379">
                  <c:v>38244</c:v>
                </c:pt>
                <c:pt idx="9380">
                  <c:v>38245</c:v>
                </c:pt>
                <c:pt idx="9381">
                  <c:v>38246</c:v>
                </c:pt>
                <c:pt idx="9382">
                  <c:v>38247</c:v>
                </c:pt>
                <c:pt idx="9383">
                  <c:v>38248</c:v>
                </c:pt>
                <c:pt idx="9384">
                  <c:v>38249</c:v>
                </c:pt>
                <c:pt idx="9385">
                  <c:v>38250</c:v>
                </c:pt>
                <c:pt idx="9386">
                  <c:v>38251</c:v>
                </c:pt>
                <c:pt idx="9387">
                  <c:v>38252</c:v>
                </c:pt>
                <c:pt idx="9388">
                  <c:v>38253</c:v>
                </c:pt>
                <c:pt idx="9389">
                  <c:v>38254</c:v>
                </c:pt>
                <c:pt idx="9390">
                  <c:v>38255</c:v>
                </c:pt>
                <c:pt idx="9391">
                  <c:v>38256</c:v>
                </c:pt>
                <c:pt idx="9392">
                  <c:v>38257</c:v>
                </c:pt>
                <c:pt idx="9393">
                  <c:v>38258</c:v>
                </c:pt>
                <c:pt idx="9394">
                  <c:v>38259</c:v>
                </c:pt>
                <c:pt idx="9395">
                  <c:v>38260</c:v>
                </c:pt>
                <c:pt idx="9396">
                  <c:v>38261</c:v>
                </c:pt>
                <c:pt idx="9397">
                  <c:v>38262</c:v>
                </c:pt>
                <c:pt idx="9398">
                  <c:v>38263</c:v>
                </c:pt>
                <c:pt idx="9399">
                  <c:v>38264</c:v>
                </c:pt>
                <c:pt idx="9400">
                  <c:v>38265</c:v>
                </c:pt>
                <c:pt idx="9401">
                  <c:v>38266</c:v>
                </c:pt>
                <c:pt idx="9402">
                  <c:v>38267</c:v>
                </c:pt>
                <c:pt idx="9403">
                  <c:v>38268</c:v>
                </c:pt>
                <c:pt idx="9404">
                  <c:v>38269</c:v>
                </c:pt>
                <c:pt idx="9405">
                  <c:v>38270</c:v>
                </c:pt>
                <c:pt idx="9406">
                  <c:v>38271</c:v>
                </c:pt>
                <c:pt idx="9407">
                  <c:v>38272</c:v>
                </c:pt>
                <c:pt idx="9408">
                  <c:v>38273</c:v>
                </c:pt>
                <c:pt idx="9409">
                  <c:v>38274</c:v>
                </c:pt>
                <c:pt idx="9410">
                  <c:v>38275</c:v>
                </c:pt>
                <c:pt idx="9411">
                  <c:v>38276</c:v>
                </c:pt>
                <c:pt idx="9412">
                  <c:v>38277</c:v>
                </c:pt>
                <c:pt idx="9413">
                  <c:v>38278</c:v>
                </c:pt>
                <c:pt idx="9414">
                  <c:v>38279</c:v>
                </c:pt>
                <c:pt idx="9415">
                  <c:v>38280</c:v>
                </c:pt>
                <c:pt idx="9416">
                  <c:v>38281</c:v>
                </c:pt>
                <c:pt idx="9417">
                  <c:v>38282</c:v>
                </c:pt>
                <c:pt idx="9418">
                  <c:v>38283</c:v>
                </c:pt>
                <c:pt idx="9419">
                  <c:v>38284</c:v>
                </c:pt>
                <c:pt idx="9420">
                  <c:v>38285</c:v>
                </c:pt>
                <c:pt idx="9421">
                  <c:v>38286</c:v>
                </c:pt>
                <c:pt idx="9422">
                  <c:v>38287</c:v>
                </c:pt>
                <c:pt idx="9423">
                  <c:v>38288</c:v>
                </c:pt>
                <c:pt idx="9424">
                  <c:v>38289</c:v>
                </c:pt>
                <c:pt idx="9425">
                  <c:v>38290</c:v>
                </c:pt>
                <c:pt idx="9426">
                  <c:v>38291</c:v>
                </c:pt>
                <c:pt idx="9427">
                  <c:v>38292</c:v>
                </c:pt>
                <c:pt idx="9428">
                  <c:v>38293</c:v>
                </c:pt>
                <c:pt idx="9429">
                  <c:v>38294</c:v>
                </c:pt>
                <c:pt idx="9430">
                  <c:v>38295</c:v>
                </c:pt>
                <c:pt idx="9431">
                  <c:v>38296</c:v>
                </c:pt>
                <c:pt idx="9432">
                  <c:v>38297</c:v>
                </c:pt>
                <c:pt idx="9433">
                  <c:v>38298</c:v>
                </c:pt>
                <c:pt idx="9434">
                  <c:v>38299</c:v>
                </c:pt>
                <c:pt idx="9435">
                  <c:v>38300</c:v>
                </c:pt>
                <c:pt idx="9436">
                  <c:v>38301</c:v>
                </c:pt>
                <c:pt idx="9437">
                  <c:v>38302</c:v>
                </c:pt>
                <c:pt idx="9438">
                  <c:v>38303</c:v>
                </c:pt>
                <c:pt idx="9439">
                  <c:v>38304</c:v>
                </c:pt>
                <c:pt idx="9440">
                  <c:v>38305</c:v>
                </c:pt>
                <c:pt idx="9441">
                  <c:v>38306</c:v>
                </c:pt>
                <c:pt idx="9442">
                  <c:v>38307</c:v>
                </c:pt>
                <c:pt idx="9443">
                  <c:v>38308</c:v>
                </c:pt>
                <c:pt idx="9444">
                  <c:v>38309</c:v>
                </c:pt>
                <c:pt idx="9445">
                  <c:v>38310</c:v>
                </c:pt>
                <c:pt idx="9446">
                  <c:v>38311</c:v>
                </c:pt>
                <c:pt idx="9447">
                  <c:v>38312</c:v>
                </c:pt>
                <c:pt idx="9448">
                  <c:v>38313</c:v>
                </c:pt>
                <c:pt idx="9449">
                  <c:v>38314</c:v>
                </c:pt>
                <c:pt idx="9450">
                  <c:v>38315</c:v>
                </c:pt>
                <c:pt idx="9451">
                  <c:v>38316</c:v>
                </c:pt>
                <c:pt idx="9452">
                  <c:v>38317</c:v>
                </c:pt>
                <c:pt idx="9453">
                  <c:v>38318</c:v>
                </c:pt>
                <c:pt idx="9454">
                  <c:v>38319</c:v>
                </c:pt>
                <c:pt idx="9455">
                  <c:v>38320</c:v>
                </c:pt>
                <c:pt idx="9456">
                  <c:v>38321</c:v>
                </c:pt>
                <c:pt idx="9457">
                  <c:v>38322</c:v>
                </c:pt>
                <c:pt idx="9458">
                  <c:v>38323</c:v>
                </c:pt>
                <c:pt idx="9459">
                  <c:v>38324</c:v>
                </c:pt>
                <c:pt idx="9460">
                  <c:v>38325</c:v>
                </c:pt>
                <c:pt idx="9461">
                  <c:v>38326</c:v>
                </c:pt>
                <c:pt idx="9462">
                  <c:v>38327</c:v>
                </c:pt>
                <c:pt idx="9463">
                  <c:v>38328</c:v>
                </c:pt>
                <c:pt idx="9464">
                  <c:v>38329</c:v>
                </c:pt>
                <c:pt idx="9465">
                  <c:v>38330</c:v>
                </c:pt>
                <c:pt idx="9466">
                  <c:v>38331</c:v>
                </c:pt>
                <c:pt idx="9467">
                  <c:v>38332</c:v>
                </c:pt>
                <c:pt idx="9468">
                  <c:v>38333</c:v>
                </c:pt>
                <c:pt idx="9469">
                  <c:v>38334</c:v>
                </c:pt>
                <c:pt idx="9470">
                  <c:v>38335</c:v>
                </c:pt>
                <c:pt idx="9471">
                  <c:v>38336</c:v>
                </c:pt>
                <c:pt idx="9472">
                  <c:v>38337</c:v>
                </c:pt>
                <c:pt idx="9473">
                  <c:v>38338</c:v>
                </c:pt>
                <c:pt idx="9474">
                  <c:v>38339</c:v>
                </c:pt>
                <c:pt idx="9475">
                  <c:v>38340</c:v>
                </c:pt>
                <c:pt idx="9476">
                  <c:v>38341</c:v>
                </c:pt>
                <c:pt idx="9477">
                  <c:v>38342</c:v>
                </c:pt>
                <c:pt idx="9478">
                  <c:v>38343</c:v>
                </c:pt>
                <c:pt idx="9479">
                  <c:v>38344</c:v>
                </c:pt>
                <c:pt idx="9480">
                  <c:v>38345</c:v>
                </c:pt>
                <c:pt idx="9481">
                  <c:v>38346</c:v>
                </c:pt>
                <c:pt idx="9482">
                  <c:v>38347</c:v>
                </c:pt>
                <c:pt idx="9483">
                  <c:v>38348</c:v>
                </c:pt>
                <c:pt idx="9484">
                  <c:v>38349</c:v>
                </c:pt>
                <c:pt idx="9485">
                  <c:v>38350</c:v>
                </c:pt>
                <c:pt idx="9486">
                  <c:v>38351</c:v>
                </c:pt>
                <c:pt idx="9487">
                  <c:v>38352</c:v>
                </c:pt>
                <c:pt idx="9488">
                  <c:v>38353</c:v>
                </c:pt>
                <c:pt idx="9489">
                  <c:v>38354</c:v>
                </c:pt>
                <c:pt idx="9490">
                  <c:v>38355</c:v>
                </c:pt>
                <c:pt idx="9491">
                  <c:v>38356</c:v>
                </c:pt>
                <c:pt idx="9492">
                  <c:v>38357</c:v>
                </c:pt>
                <c:pt idx="9493">
                  <c:v>38358</c:v>
                </c:pt>
                <c:pt idx="9494">
                  <c:v>38359</c:v>
                </c:pt>
                <c:pt idx="9495">
                  <c:v>38360</c:v>
                </c:pt>
                <c:pt idx="9496">
                  <c:v>38361</c:v>
                </c:pt>
                <c:pt idx="9497">
                  <c:v>38362</c:v>
                </c:pt>
                <c:pt idx="9498">
                  <c:v>38363</c:v>
                </c:pt>
                <c:pt idx="9499">
                  <c:v>38364</c:v>
                </c:pt>
                <c:pt idx="9500">
                  <c:v>38365</c:v>
                </c:pt>
                <c:pt idx="9501">
                  <c:v>38366</c:v>
                </c:pt>
                <c:pt idx="9502">
                  <c:v>38367</c:v>
                </c:pt>
                <c:pt idx="9503">
                  <c:v>38368</c:v>
                </c:pt>
                <c:pt idx="9504">
                  <c:v>38369</c:v>
                </c:pt>
                <c:pt idx="9505">
                  <c:v>38370</c:v>
                </c:pt>
                <c:pt idx="9506">
                  <c:v>38371</c:v>
                </c:pt>
                <c:pt idx="9507">
                  <c:v>38372</c:v>
                </c:pt>
                <c:pt idx="9508">
                  <c:v>38373</c:v>
                </c:pt>
                <c:pt idx="9509">
                  <c:v>38374</c:v>
                </c:pt>
                <c:pt idx="9510">
                  <c:v>38375</c:v>
                </c:pt>
                <c:pt idx="9511">
                  <c:v>38376</c:v>
                </c:pt>
                <c:pt idx="9512">
                  <c:v>38377</c:v>
                </c:pt>
                <c:pt idx="9513">
                  <c:v>38378</c:v>
                </c:pt>
                <c:pt idx="9514">
                  <c:v>38379</c:v>
                </c:pt>
                <c:pt idx="9515">
                  <c:v>38380</c:v>
                </c:pt>
                <c:pt idx="9516">
                  <c:v>38381</c:v>
                </c:pt>
                <c:pt idx="9517">
                  <c:v>38382</c:v>
                </c:pt>
                <c:pt idx="9518">
                  <c:v>38383</c:v>
                </c:pt>
                <c:pt idx="9519">
                  <c:v>38384</c:v>
                </c:pt>
                <c:pt idx="9520">
                  <c:v>38385</c:v>
                </c:pt>
                <c:pt idx="9521">
                  <c:v>38386</c:v>
                </c:pt>
                <c:pt idx="9522">
                  <c:v>38387</c:v>
                </c:pt>
                <c:pt idx="9523">
                  <c:v>38388</c:v>
                </c:pt>
                <c:pt idx="9524">
                  <c:v>38389</c:v>
                </c:pt>
                <c:pt idx="9525">
                  <c:v>38390</c:v>
                </c:pt>
                <c:pt idx="9526">
                  <c:v>38391</c:v>
                </c:pt>
                <c:pt idx="9527">
                  <c:v>38392</c:v>
                </c:pt>
                <c:pt idx="9528">
                  <c:v>38393</c:v>
                </c:pt>
                <c:pt idx="9529">
                  <c:v>38394</c:v>
                </c:pt>
                <c:pt idx="9530">
                  <c:v>38395</c:v>
                </c:pt>
                <c:pt idx="9531">
                  <c:v>38396</c:v>
                </c:pt>
                <c:pt idx="9532">
                  <c:v>38397</c:v>
                </c:pt>
                <c:pt idx="9533">
                  <c:v>38398</c:v>
                </c:pt>
                <c:pt idx="9534">
                  <c:v>38399</c:v>
                </c:pt>
                <c:pt idx="9535">
                  <c:v>38400</c:v>
                </c:pt>
                <c:pt idx="9536">
                  <c:v>38401</c:v>
                </c:pt>
                <c:pt idx="9537">
                  <c:v>38402</c:v>
                </c:pt>
                <c:pt idx="9538">
                  <c:v>38403</c:v>
                </c:pt>
                <c:pt idx="9539">
                  <c:v>38404</c:v>
                </c:pt>
                <c:pt idx="9540">
                  <c:v>38405</c:v>
                </c:pt>
                <c:pt idx="9541">
                  <c:v>38406</c:v>
                </c:pt>
                <c:pt idx="9542">
                  <c:v>38407</c:v>
                </c:pt>
                <c:pt idx="9543">
                  <c:v>38408</c:v>
                </c:pt>
                <c:pt idx="9544">
                  <c:v>38409</c:v>
                </c:pt>
                <c:pt idx="9545">
                  <c:v>38410</c:v>
                </c:pt>
                <c:pt idx="9546">
                  <c:v>38411</c:v>
                </c:pt>
                <c:pt idx="9547">
                  <c:v>38412</c:v>
                </c:pt>
                <c:pt idx="9548">
                  <c:v>38413</c:v>
                </c:pt>
                <c:pt idx="9549">
                  <c:v>38414</c:v>
                </c:pt>
                <c:pt idx="9550">
                  <c:v>38415</c:v>
                </c:pt>
                <c:pt idx="9551">
                  <c:v>38416</c:v>
                </c:pt>
                <c:pt idx="9552">
                  <c:v>38417</c:v>
                </c:pt>
                <c:pt idx="9553">
                  <c:v>38418</c:v>
                </c:pt>
                <c:pt idx="9554">
                  <c:v>38419</c:v>
                </c:pt>
                <c:pt idx="9555">
                  <c:v>38420</c:v>
                </c:pt>
                <c:pt idx="9556">
                  <c:v>38421</c:v>
                </c:pt>
                <c:pt idx="9557">
                  <c:v>38422</c:v>
                </c:pt>
                <c:pt idx="9558">
                  <c:v>38423</c:v>
                </c:pt>
                <c:pt idx="9559">
                  <c:v>38424</c:v>
                </c:pt>
                <c:pt idx="9560">
                  <c:v>38425</c:v>
                </c:pt>
                <c:pt idx="9561">
                  <c:v>38426</c:v>
                </c:pt>
                <c:pt idx="9562">
                  <c:v>38427</c:v>
                </c:pt>
                <c:pt idx="9563">
                  <c:v>38428</c:v>
                </c:pt>
                <c:pt idx="9564">
                  <c:v>38429</c:v>
                </c:pt>
                <c:pt idx="9565">
                  <c:v>38430</c:v>
                </c:pt>
                <c:pt idx="9566">
                  <c:v>38431</c:v>
                </c:pt>
                <c:pt idx="9567">
                  <c:v>38432</c:v>
                </c:pt>
                <c:pt idx="9568">
                  <c:v>38433</c:v>
                </c:pt>
                <c:pt idx="9569">
                  <c:v>38434</c:v>
                </c:pt>
                <c:pt idx="9570">
                  <c:v>38435</c:v>
                </c:pt>
                <c:pt idx="9571">
                  <c:v>38436</c:v>
                </c:pt>
                <c:pt idx="9572">
                  <c:v>38437</c:v>
                </c:pt>
                <c:pt idx="9573">
                  <c:v>38438</c:v>
                </c:pt>
                <c:pt idx="9574">
                  <c:v>38439</c:v>
                </c:pt>
                <c:pt idx="9575">
                  <c:v>38440</c:v>
                </c:pt>
                <c:pt idx="9576">
                  <c:v>38441</c:v>
                </c:pt>
                <c:pt idx="9577">
                  <c:v>38442</c:v>
                </c:pt>
                <c:pt idx="9578">
                  <c:v>38443</c:v>
                </c:pt>
                <c:pt idx="9579">
                  <c:v>38444</c:v>
                </c:pt>
                <c:pt idx="9580">
                  <c:v>38445</c:v>
                </c:pt>
                <c:pt idx="9581">
                  <c:v>38446</c:v>
                </c:pt>
                <c:pt idx="9582">
                  <c:v>38447</c:v>
                </c:pt>
                <c:pt idx="9583">
                  <c:v>38448</c:v>
                </c:pt>
                <c:pt idx="9584">
                  <c:v>38449</c:v>
                </c:pt>
                <c:pt idx="9585">
                  <c:v>38450</c:v>
                </c:pt>
                <c:pt idx="9586">
                  <c:v>38451</c:v>
                </c:pt>
                <c:pt idx="9587">
                  <c:v>38452</c:v>
                </c:pt>
                <c:pt idx="9588">
                  <c:v>38453</c:v>
                </c:pt>
                <c:pt idx="9589">
                  <c:v>38454</c:v>
                </c:pt>
                <c:pt idx="9590">
                  <c:v>38455</c:v>
                </c:pt>
                <c:pt idx="9591">
                  <c:v>38456</c:v>
                </c:pt>
                <c:pt idx="9592">
                  <c:v>38457</c:v>
                </c:pt>
                <c:pt idx="9593">
                  <c:v>38458</c:v>
                </c:pt>
                <c:pt idx="9594">
                  <c:v>38459</c:v>
                </c:pt>
                <c:pt idx="9595">
                  <c:v>38460</c:v>
                </c:pt>
                <c:pt idx="9596">
                  <c:v>38461</c:v>
                </c:pt>
                <c:pt idx="9597">
                  <c:v>38462</c:v>
                </c:pt>
                <c:pt idx="9598">
                  <c:v>38463</c:v>
                </c:pt>
                <c:pt idx="9599">
                  <c:v>38464</c:v>
                </c:pt>
                <c:pt idx="9600">
                  <c:v>38465</c:v>
                </c:pt>
                <c:pt idx="9601">
                  <c:v>38466</c:v>
                </c:pt>
                <c:pt idx="9602">
                  <c:v>38467</c:v>
                </c:pt>
                <c:pt idx="9603">
                  <c:v>38468</c:v>
                </c:pt>
                <c:pt idx="9604">
                  <c:v>38469</c:v>
                </c:pt>
                <c:pt idx="9605">
                  <c:v>38470</c:v>
                </c:pt>
                <c:pt idx="9606">
                  <c:v>38471</c:v>
                </c:pt>
                <c:pt idx="9607">
                  <c:v>38472</c:v>
                </c:pt>
                <c:pt idx="9608">
                  <c:v>38473</c:v>
                </c:pt>
                <c:pt idx="9609">
                  <c:v>38474</c:v>
                </c:pt>
                <c:pt idx="9610">
                  <c:v>38475</c:v>
                </c:pt>
                <c:pt idx="9611">
                  <c:v>38476</c:v>
                </c:pt>
                <c:pt idx="9612">
                  <c:v>38477</c:v>
                </c:pt>
                <c:pt idx="9613">
                  <c:v>38478</c:v>
                </c:pt>
                <c:pt idx="9614">
                  <c:v>38479</c:v>
                </c:pt>
                <c:pt idx="9615">
                  <c:v>38480</c:v>
                </c:pt>
                <c:pt idx="9616">
                  <c:v>38481</c:v>
                </c:pt>
                <c:pt idx="9617">
                  <c:v>38482</c:v>
                </c:pt>
                <c:pt idx="9618">
                  <c:v>38483</c:v>
                </c:pt>
                <c:pt idx="9619">
                  <c:v>38484</c:v>
                </c:pt>
                <c:pt idx="9620">
                  <c:v>38485</c:v>
                </c:pt>
                <c:pt idx="9621">
                  <c:v>38486</c:v>
                </c:pt>
                <c:pt idx="9622">
                  <c:v>38487</c:v>
                </c:pt>
                <c:pt idx="9623">
                  <c:v>38488</c:v>
                </c:pt>
                <c:pt idx="9624">
                  <c:v>38489</c:v>
                </c:pt>
                <c:pt idx="9625">
                  <c:v>38490</c:v>
                </c:pt>
                <c:pt idx="9626">
                  <c:v>38491</c:v>
                </c:pt>
                <c:pt idx="9627">
                  <c:v>38492</c:v>
                </c:pt>
                <c:pt idx="9628">
                  <c:v>38493</c:v>
                </c:pt>
                <c:pt idx="9629">
                  <c:v>38494</c:v>
                </c:pt>
                <c:pt idx="9630">
                  <c:v>38495</c:v>
                </c:pt>
                <c:pt idx="9631">
                  <c:v>38496</c:v>
                </c:pt>
                <c:pt idx="9632">
                  <c:v>38497</c:v>
                </c:pt>
                <c:pt idx="9633">
                  <c:v>38498</c:v>
                </c:pt>
                <c:pt idx="9634">
                  <c:v>38499</c:v>
                </c:pt>
                <c:pt idx="9635">
                  <c:v>38500</c:v>
                </c:pt>
                <c:pt idx="9636">
                  <c:v>38501</c:v>
                </c:pt>
                <c:pt idx="9637">
                  <c:v>38502</c:v>
                </c:pt>
                <c:pt idx="9638">
                  <c:v>38503</c:v>
                </c:pt>
                <c:pt idx="9639">
                  <c:v>38504</c:v>
                </c:pt>
                <c:pt idx="9640">
                  <c:v>38505</c:v>
                </c:pt>
                <c:pt idx="9641">
                  <c:v>38506</c:v>
                </c:pt>
                <c:pt idx="9642">
                  <c:v>38507</c:v>
                </c:pt>
                <c:pt idx="9643">
                  <c:v>38508</c:v>
                </c:pt>
                <c:pt idx="9644">
                  <c:v>38509</c:v>
                </c:pt>
                <c:pt idx="9645">
                  <c:v>38510</c:v>
                </c:pt>
                <c:pt idx="9646">
                  <c:v>38511</c:v>
                </c:pt>
                <c:pt idx="9647">
                  <c:v>38512</c:v>
                </c:pt>
                <c:pt idx="9648">
                  <c:v>38513</c:v>
                </c:pt>
                <c:pt idx="9649">
                  <c:v>38514</c:v>
                </c:pt>
                <c:pt idx="9650">
                  <c:v>38515</c:v>
                </c:pt>
                <c:pt idx="9651">
                  <c:v>38516</c:v>
                </c:pt>
                <c:pt idx="9652">
                  <c:v>38517</c:v>
                </c:pt>
                <c:pt idx="9653">
                  <c:v>38518</c:v>
                </c:pt>
                <c:pt idx="9654">
                  <c:v>38519</c:v>
                </c:pt>
                <c:pt idx="9655">
                  <c:v>38520</c:v>
                </c:pt>
                <c:pt idx="9656">
                  <c:v>38521</c:v>
                </c:pt>
                <c:pt idx="9657">
                  <c:v>38522</c:v>
                </c:pt>
                <c:pt idx="9658">
                  <c:v>38523</c:v>
                </c:pt>
                <c:pt idx="9659">
                  <c:v>38524</c:v>
                </c:pt>
                <c:pt idx="9660">
                  <c:v>38525</c:v>
                </c:pt>
                <c:pt idx="9661">
                  <c:v>38526</c:v>
                </c:pt>
                <c:pt idx="9662">
                  <c:v>38527</c:v>
                </c:pt>
                <c:pt idx="9663">
                  <c:v>38528</c:v>
                </c:pt>
                <c:pt idx="9664">
                  <c:v>38529</c:v>
                </c:pt>
                <c:pt idx="9665">
                  <c:v>38530</c:v>
                </c:pt>
                <c:pt idx="9666">
                  <c:v>38531</c:v>
                </c:pt>
                <c:pt idx="9667">
                  <c:v>38532</c:v>
                </c:pt>
                <c:pt idx="9668">
                  <c:v>38533</c:v>
                </c:pt>
                <c:pt idx="9669">
                  <c:v>38534</c:v>
                </c:pt>
                <c:pt idx="9670">
                  <c:v>38535</c:v>
                </c:pt>
                <c:pt idx="9671">
                  <c:v>38536</c:v>
                </c:pt>
                <c:pt idx="9672">
                  <c:v>38537</c:v>
                </c:pt>
                <c:pt idx="9673">
                  <c:v>38538</c:v>
                </c:pt>
                <c:pt idx="9674">
                  <c:v>38539</c:v>
                </c:pt>
                <c:pt idx="9675">
                  <c:v>38540</c:v>
                </c:pt>
                <c:pt idx="9676">
                  <c:v>38541</c:v>
                </c:pt>
                <c:pt idx="9677">
                  <c:v>38542</c:v>
                </c:pt>
                <c:pt idx="9678">
                  <c:v>38543</c:v>
                </c:pt>
                <c:pt idx="9679">
                  <c:v>38544</c:v>
                </c:pt>
                <c:pt idx="9680">
                  <c:v>38545</c:v>
                </c:pt>
                <c:pt idx="9681">
                  <c:v>38546</c:v>
                </c:pt>
                <c:pt idx="9682">
                  <c:v>38547</c:v>
                </c:pt>
                <c:pt idx="9683">
                  <c:v>38548</c:v>
                </c:pt>
                <c:pt idx="9684">
                  <c:v>38549</c:v>
                </c:pt>
                <c:pt idx="9685">
                  <c:v>38550</c:v>
                </c:pt>
                <c:pt idx="9686">
                  <c:v>38551</c:v>
                </c:pt>
                <c:pt idx="9687">
                  <c:v>38552</c:v>
                </c:pt>
                <c:pt idx="9688">
                  <c:v>38553</c:v>
                </c:pt>
                <c:pt idx="9689">
                  <c:v>38554</c:v>
                </c:pt>
                <c:pt idx="9690">
                  <c:v>38555</c:v>
                </c:pt>
                <c:pt idx="9691">
                  <c:v>38556</c:v>
                </c:pt>
                <c:pt idx="9692">
                  <c:v>38557</c:v>
                </c:pt>
                <c:pt idx="9693">
                  <c:v>38558</c:v>
                </c:pt>
                <c:pt idx="9694">
                  <c:v>38559</c:v>
                </c:pt>
                <c:pt idx="9695">
                  <c:v>38560</c:v>
                </c:pt>
                <c:pt idx="9696">
                  <c:v>38561</c:v>
                </c:pt>
                <c:pt idx="9697">
                  <c:v>38562</c:v>
                </c:pt>
                <c:pt idx="9698">
                  <c:v>38563</c:v>
                </c:pt>
                <c:pt idx="9699">
                  <c:v>38564</c:v>
                </c:pt>
                <c:pt idx="9700">
                  <c:v>38565</c:v>
                </c:pt>
                <c:pt idx="9701">
                  <c:v>38566</c:v>
                </c:pt>
                <c:pt idx="9702">
                  <c:v>38567</c:v>
                </c:pt>
                <c:pt idx="9703">
                  <c:v>38568</c:v>
                </c:pt>
                <c:pt idx="9704">
                  <c:v>38569</c:v>
                </c:pt>
                <c:pt idx="9705">
                  <c:v>38570</c:v>
                </c:pt>
                <c:pt idx="9706">
                  <c:v>38571</c:v>
                </c:pt>
                <c:pt idx="9707">
                  <c:v>38572</c:v>
                </c:pt>
                <c:pt idx="9708">
                  <c:v>38573</c:v>
                </c:pt>
                <c:pt idx="9709">
                  <c:v>38574</c:v>
                </c:pt>
                <c:pt idx="9710">
                  <c:v>38575</c:v>
                </c:pt>
                <c:pt idx="9711">
                  <c:v>38576</c:v>
                </c:pt>
                <c:pt idx="9712">
                  <c:v>38577</c:v>
                </c:pt>
                <c:pt idx="9713">
                  <c:v>38578</c:v>
                </c:pt>
                <c:pt idx="9714">
                  <c:v>38579</c:v>
                </c:pt>
                <c:pt idx="9715">
                  <c:v>38580</c:v>
                </c:pt>
                <c:pt idx="9716">
                  <c:v>38581</c:v>
                </c:pt>
                <c:pt idx="9717">
                  <c:v>38582</c:v>
                </c:pt>
                <c:pt idx="9718">
                  <c:v>38583</c:v>
                </c:pt>
                <c:pt idx="9719">
                  <c:v>38584</c:v>
                </c:pt>
                <c:pt idx="9720">
                  <c:v>38585</c:v>
                </c:pt>
                <c:pt idx="9721">
                  <c:v>38586</c:v>
                </c:pt>
                <c:pt idx="9722">
                  <c:v>38587</c:v>
                </c:pt>
                <c:pt idx="9723">
                  <c:v>38588</c:v>
                </c:pt>
                <c:pt idx="9724">
                  <c:v>38589</c:v>
                </c:pt>
                <c:pt idx="9725">
                  <c:v>38590</c:v>
                </c:pt>
                <c:pt idx="9726">
                  <c:v>38591</c:v>
                </c:pt>
                <c:pt idx="9727">
                  <c:v>38592</c:v>
                </c:pt>
                <c:pt idx="9728">
                  <c:v>38593</c:v>
                </c:pt>
                <c:pt idx="9729">
                  <c:v>38594</c:v>
                </c:pt>
                <c:pt idx="9730">
                  <c:v>38595</c:v>
                </c:pt>
                <c:pt idx="9731">
                  <c:v>38596</c:v>
                </c:pt>
                <c:pt idx="9732">
                  <c:v>38597</c:v>
                </c:pt>
                <c:pt idx="9733">
                  <c:v>38598</c:v>
                </c:pt>
                <c:pt idx="9734">
                  <c:v>38599</c:v>
                </c:pt>
                <c:pt idx="9735">
                  <c:v>38600</c:v>
                </c:pt>
                <c:pt idx="9736">
                  <c:v>38601</c:v>
                </c:pt>
                <c:pt idx="9737">
                  <c:v>38602</c:v>
                </c:pt>
                <c:pt idx="9738">
                  <c:v>38603</c:v>
                </c:pt>
                <c:pt idx="9739">
                  <c:v>38604</c:v>
                </c:pt>
                <c:pt idx="9740">
                  <c:v>38605</c:v>
                </c:pt>
                <c:pt idx="9741">
                  <c:v>38606</c:v>
                </c:pt>
                <c:pt idx="9742">
                  <c:v>38607</c:v>
                </c:pt>
                <c:pt idx="9743">
                  <c:v>38608</c:v>
                </c:pt>
                <c:pt idx="9744">
                  <c:v>38609</c:v>
                </c:pt>
                <c:pt idx="9745">
                  <c:v>38610</c:v>
                </c:pt>
                <c:pt idx="9746">
                  <c:v>38611</c:v>
                </c:pt>
                <c:pt idx="9747">
                  <c:v>38612</c:v>
                </c:pt>
                <c:pt idx="9748">
                  <c:v>38613</c:v>
                </c:pt>
                <c:pt idx="9749">
                  <c:v>38614</c:v>
                </c:pt>
                <c:pt idx="9750">
                  <c:v>38615</c:v>
                </c:pt>
                <c:pt idx="9751">
                  <c:v>38616</c:v>
                </c:pt>
                <c:pt idx="9752">
                  <c:v>38617</c:v>
                </c:pt>
                <c:pt idx="9753">
                  <c:v>38618</c:v>
                </c:pt>
                <c:pt idx="9754">
                  <c:v>38619</c:v>
                </c:pt>
                <c:pt idx="9755">
                  <c:v>38620</c:v>
                </c:pt>
                <c:pt idx="9756">
                  <c:v>38621</c:v>
                </c:pt>
                <c:pt idx="9757">
                  <c:v>38622</c:v>
                </c:pt>
                <c:pt idx="9758">
                  <c:v>38623</c:v>
                </c:pt>
                <c:pt idx="9759">
                  <c:v>38624</c:v>
                </c:pt>
                <c:pt idx="9760">
                  <c:v>38625</c:v>
                </c:pt>
                <c:pt idx="9761">
                  <c:v>38626</c:v>
                </c:pt>
                <c:pt idx="9762">
                  <c:v>38627</c:v>
                </c:pt>
                <c:pt idx="9763">
                  <c:v>38628</c:v>
                </c:pt>
                <c:pt idx="9764">
                  <c:v>38629</c:v>
                </c:pt>
                <c:pt idx="9765">
                  <c:v>38630</c:v>
                </c:pt>
                <c:pt idx="9766">
                  <c:v>38631</c:v>
                </c:pt>
                <c:pt idx="9767">
                  <c:v>38632</c:v>
                </c:pt>
                <c:pt idx="9768">
                  <c:v>38633</c:v>
                </c:pt>
                <c:pt idx="9769">
                  <c:v>38634</c:v>
                </c:pt>
                <c:pt idx="9770">
                  <c:v>38635</c:v>
                </c:pt>
                <c:pt idx="9771">
                  <c:v>38636</c:v>
                </c:pt>
                <c:pt idx="9772">
                  <c:v>38637</c:v>
                </c:pt>
                <c:pt idx="9773">
                  <c:v>38638</c:v>
                </c:pt>
                <c:pt idx="9774">
                  <c:v>38639</c:v>
                </c:pt>
                <c:pt idx="9775">
                  <c:v>38640</c:v>
                </c:pt>
                <c:pt idx="9776">
                  <c:v>38641</c:v>
                </c:pt>
                <c:pt idx="9777">
                  <c:v>38642</c:v>
                </c:pt>
                <c:pt idx="9778">
                  <c:v>38643</c:v>
                </c:pt>
                <c:pt idx="9779">
                  <c:v>38644</c:v>
                </c:pt>
                <c:pt idx="9780">
                  <c:v>38645</c:v>
                </c:pt>
                <c:pt idx="9781">
                  <c:v>38646</c:v>
                </c:pt>
                <c:pt idx="9782">
                  <c:v>38647</c:v>
                </c:pt>
                <c:pt idx="9783">
                  <c:v>38648</c:v>
                </c:pt>
                <c:pt idx="9784">
                  <c:v>38649</c:v>
                </c:pt>
                <c:pt idx="9785">
                  <c:v>38650</c:v>
                </c:pt>
                <c:pt idx="9786">
                  <c:v>38651</c:v>
                </c:pt>
                <c:pt idx="9787">
                  <c:v>38652</c:v>
                </c:pt>
                <c:pt idx="9788">
                  <c:v>38653</c:v>
                </c:pt>
                <c:pt idx="9789">
                  <c:v>38654</c:v>
                </c:pt>
                <c:pt idx="9790">
                  <c:v>38655</c:v>
                </c:pt>
                <c:pt idx="9791">
                  <c:v>38656</c:v>
                </c:pt>
                <c:pt idx="9792">
                  <c:v>38657</c:v>
                </c:pt>
                <c:pt idx="9793">
                  <c:v>38658</c:v>
                </c:pt>
                <c:pt idx="9794">
                  <c:v>38659</c:v>
                </c:pt>
                <c:pt idx="9795">
                  <c:v>38660</c:v>
                </c:pt>
                <c:pt idx="9796">
                  <c:v>38661</c:v>
                </c:pt>
                <c:pt idx="9797">
                  <c:v>38662</c:v>
                </c:pt>
                <c:pt idx="9798">
                  <c:v>38663</c:v>
                </c:pt>
                <c:pt idx="9799">
                  <c:v>38664</c:v>
                </c:pt>
                <c:pt idx="9800">
                  <c:v>38665</c:v>
                </c:pt>
                <c:pt idx="9801">
                  <c:v>38666</c:v>
                </c:pt>
                <c:pt idx="9802">
                  <c:v>38667</c:v>
                </c:pt>
                <c:pt idx="9803">
                  <c:v>38668</c:v>
                </c:pt>
                <c:pt idx="9804">
                  <c:v>38669</c:v>
                </c:pt>
                <c:pt idx="9805">
                  <c:v>38670</c:v>
                </c:pt>
                <c:pt idx="9806">
                  <c:v>38671</c:v>
                </c:pt>
                <c:pt idx="9807">
                  <c:v>38672</c:v>
                </c:pt>
                <c:pt idx="9808">
                  <c:v>38673</c:v>
                </c:pt>
                <c:pt idx="9809">
                  <c:v>38674</c:v>
                </c:pt>
                <c:pt idx="9810">
                  <c:v>38675</c:v>
                </c:pt>
                <c:pt idx="9811">
                  <c:v>38676</c:v>
                </c:pt>
                <c:pt idx="9812">
                  <c:v>38677</c:v>
                </c:pt>
                <c:pt idx="9813">
                  <c:v>38678</c:v>
                </c:pt>
                <c:pt idx="9814">
                  <c:v>38679</c:v>
                </c:pt>
                <c:pt idx="9815">
                  <c:v>38680</c:v>
                </c:pt>
                <c:pt idx="9816">
                  <c:v>38681</c:v>
                </c:pt>
                <c:pt idx="9817">
                  <c:v>38682</c:v>
                </c:pt>
                <c:pt idx="9818">
                  <c:v>38683</c:v>
                </c:pt>
                <c:pt idx="9819">
                  <c:v>38684</c:v>
                </c:pt>
                <c:pt idx="9820">
                  <c:v>38685</c:v>
                </c:pt>
                <c:pt idx="9821">
                  <c:v>38686</c:v>
                </c:pt>
                <c:pt idx="9822">
                  <c:v>38687</c:v>
                </c:pt>
                <c:pt idx="9823">
                  <c:v>38688</c:v>
                </c:pt>
                <c:pt idx="9824">
                  <c:v>38689</c:v>
                </c:pt>
                <c:pt idx="9825">
                  <c:v>38690</c:v>
                </c:pt>
                <c:pt idx="9826">
                  <c:v>38691</c:v>
                </c:pt>
                <c:pt idx="9827">
                  <c:v>38692</c:v>
                </c:pt>
                <c:pt idx="9828">
                  <c:v>38693</c:v>
                </c:pt>
                <c:pt idx="9829">
                  <c:v>38694</c:v>
                </c:pt>
                <c:pt idx="9830">
                  <c:v>38695</c:v>
                </c:pt>
                <c:pt idx="9831">
                  <c:v>38696</c:v>
                </c:pt>
                <c:pt idx="9832">
                  <c:v>38697</c:v>
                </c:pt>
                <c:pt idx="9833">
                  <c:v>38698</c:v>
                </c:pt>
                <c:pt idx="9834">
                  <c:v>38699</c:v>
                </c:pt>
                <c:pt idx="9835">
                  <c:v>38700</c:v>
                </c:pt>
                <c:pt idx="9836">
                  <c:v>38701</c:v>
                </c:pt>
                <c:pt idx="9837">
                  <c:v>38702</c:v>
                </c:pt>
                <c:pt idx="9838">
                  <c:v>38703</c:v>
                </c:pt>
                <c:pt idx="9839">
                  <c:v>38704</c:v>
                </c:pt>
                <c:pt idx="9840">
                  <c:v>38705</c:v>
                </c:pt>
                <c:pt idx="9841">
                  <c:v>38706</c:v>
                </c:pt>
                <c:pt idx="9842">
                  <c:v>38707</c:v>
                </c:pt>
                <c:pt idx="9843">
                  <c:v>38708</c:v>
                </c:pt>
                <c:pt idx="9844">
                  <c:v>38709</c:v>
                </c:pt>
                <c:pt idx="9845">
                  <c:v>38710</c:v>
                </c:pt>
                <c:pt idx="9846">
                  <c:v>38711</c:v>
                </c:pt>
                <c:pt idx="9847">
                  <c:v>38712</c:v>
                </c:pt>
                <c:pt idx="9848">
                  <c:v>38713</c:v>
                </c:pt>
                <c:pt idx="9849">
                  <c:v>38714</c:v>
                </c:pt>
                <c:pt idx="9850">
                  <c:v>38715</c:v>
                </c:pt>
                <c:pt idx="9851">
                  <c:v>38716</c:v>
                </c:pt>
                <c:pt idx="9852">
                  <c:v>38717</c:v>
                </c:pt>
                <c:pt idx="9853">
                  <c:v>38718</c:v>
                </c:pt>
                <c:pt idx="9854">
                  <c:v>38719</c:v>
                </c:pt>
                <c:pt idx="9855">
                  <c:v>38720</c:v>
                </c:pt>
                <c:pt idx="9856">
                  <c:v>38721</c:v>
                </c:pt>
                <c:pt idx="9857">
                  <c:v>38722</c:v>
                </c:pt>
                <c:pt idx="9858">
                  <c:v>38723</c:v>
                </c:pt>
                <c:pt idx="9859">
                  <c:v>38724</c:v>
                </c:pt>
                <c:pt idx="9860">
                  <c:v>38725</c:v>
                </c:pt>
                <c:pt idx="9861">
                  <c:v>38726</c:v>
                </c:pt>
                <c:pt idx="9862">
                  <c:v>38727</c:v>
                </c:pt>
                <c:pt idx="9863">
                  <c:v>38728</c:v>
                </c:pt>
                <c:pt idx="9864">
                  <c:v>38729</c:v>
                </c:pt>
                <c:pt idx="9865">
                  <c:v>38730</c:v>
                </c:pt>
                <c:pt idx="9866">
                  <c:v>38731</c:v>
                </c:pt>
                <c:pt idx="9867">
                  <c:v>38732</c:v>
                </c:pt>
                <c:pt idx="9868">
                  <c:v>38733</c:v>
                </c:pt>
                <c:pt idx="9869">
                  <c:v>38734</c:v>
                </c:pt>
                <c:pt idx="9870">
                  <c:v>38735</c:v>
                </c:pt>
                <c:pt idx="9871">
                  <c:v>38736</c:v>
                </c:pt>
                <c:pt idx="9872">
                  <c:v>38737</c:v>
                </c:pt>
                <c:pt idx="9873">
                  <c:v>38738</c:v>
                </c:pt>
                <c:pt idx="9874">
                  <c:v>38739</c:v>
                </c:pt>
                <c:pt idx="9875">
                  <c:v>38740</c:v>
                </c:pt>
                <c:pt idx="9876">
                  <c:v>38741</c:v>
                </c:pt>
                <c:pt idx="9877">
                  <c:v>38742</c:v>
                </c:pt>
                <c:pt idx="9878">
                  <c:v>38743</c:v>
                </c:pt>
                <c:pt idx="9879">
                  <c:v>38744</c:v>
                </c:pt>
                <c:pt idx="9880">
                  <c:v>38745</c:v>
                </c:pt>
                <c:pt idx="9881">
                  <c:v>38746</c:v>
                </c:pt>
                <c:pt idx="9882">
                  <c:v>38747</c:v>
                </c:pt>
                <c:pt idx="9883">
                  <c:v>38748</c:v>
                </c:pt>
                <c:pt idx="9884">
                  <c:v>38749</c:v>
                </c:pt>
                <c:pt idx="9885">
                  <c:v>38750</c:v>
                </c:pt>
                <c:pt idx="9886">
                  <c:v>38751</c:v>
                </c:pt>
                <c:pt idx="9887">
                  <c:v>38752</c:v>
                </c:pt>
                <c:pt idx="9888">
                  <c:v>38753</c:v>
                </c:pt>
                <c:pt idx="9889">
                  <c:v>38754</c:v>
                </c:pt>
                <c:pt idx="9890">
                  <c:v>38755</c:v>
                </c:pt>
                <c:pt idx="9891">
                  <c:v>38756</c:v>
                </c:pt>
                <c:pt idx="9892">
                  <c:v>38757</c:v>
                </c:pt>
                <c:pt idx="9893">
                  <c:v>38758</c:v>
                </c:pt>
                <c:pt idx="9894">
                  <c:v>38759</c:v>
                </c:pt>
                <c:pt idx="9895">
                  <c:v>38760</c:v>
                </c:pt>
                <c:pt idx="9896">
                  <c:v>38761</c:v>
                </c:pt>
                <c:pt idx="9897">
                  <c:v>38762</c:v>
                </c:pt>
                <c:pt idx="9898">
                  <c:v>38763</c:v>
                </c:pt>
                <c:pt idx="9899">
                  <c:v>38764</c:v>
                </c:pt>
                <c:pt idx="9900">
                  <c:v>38765</c:v>
                </c:pt>
                <c:pt idx="9901">
                  <c:v>38766</c:v>
                </c:pt>
                <c:pt idx="9902">
                  <c:v>38767</c:v>
                </c:pt>
                <c:pt idx="9903">
                  <c:v>38768</c:v>
                </c:pt>
                <c:pt idx="9904">
                  <c:v>38769</c:v>
                </c:pt>
                <c:pt idx="9905">
                  <c:v>38770</c:v>
                </c:pt>
                <c:pt idx="9906">
                  <c:v>38771</c:v>
                </c:pt>
                <c:pt idx="9907">
                  <c:v>38772</c:v>
                </c:pt>
                <c:pt idx="9908">
                  <c:v>38773</c:v>
                </c:pt>
                <c:pt idx="9909">
                  <c:v>38774</c:v>
                </c:pt>
                <c:pt idx="9910">
                  <c:v>38775</c:v>
                </c:pt>
                <c:pt idx="9911">
                  <c:v>38776</c:v>
                </c:pt>
                <c:pt idx="9912">
                  <c:v>38777</c:v>
                </c:pt>
                <c:pt idx="9913">
                  <c:v>38778</c:v>
                </c:pt>
                <c:pt idx="9914">
                  <c:v>38779</c:v>
                </c:pt>
                <c:pt idx="9915">
                  <c:v>38780</c:v>
                </c:pt>
                <c:pt idx="9916">
                  <c:v>38781</c:v>
                </c:pt>
                <c:pt idx="9917">
                  <c:v>38782</c:v>
                </c:pt>
                <c:pt idx="9918">
                  <c:v>38783</c:v>
                </c:pt>
                <c:pt idx="9919">
                  <c:v>38784</c:v>
                </c:pt>
                <c:pt idx="9920">
                  <c:v>38785</c:v>
                </c:pt>
                <c:pt idx="9921">
                  <c:v>38786</c:v>
                </c:pt>
                <c:pt idx="9922">
                  <c:v>38787</c:v>
                </c:pt>
                <c:pt idx="9923">
                  <c:v>38788</c:v>
                </c:pt>
                <c:pt idx="9924">
                  <c:v>38789</c:v>
                </c:pt>
                <c:pt idx="9925">
                  <c:v>38790</c:v>
                </c:pt>
                <c:pt idx="9926">
                  <c:v>38791</c:v>
                </c:pt>
                <c:pt idx="9927">
                  <c:v>38792</c:v>
                </c:pt>
                <c:pt idx="9928">
                  <c:v>38793</c:v>
                </c:pt>
                <c:pt idx="9929">
                  <c:v>38794</c:v>
                </c:pt>
                <c:pt idx="9930">
                  <c:v>38795</c:v>
                </c:pt>
                <c:pt idx="9931">
                  <c:v>38796</c:v>
                </c:pt>
                <c:pt idx="9932">
                  <c:v>38797</c:v>
                </c:pt>
                <c:pt idx="9933">
                  <c:v>38798</c:v>
                </c:pt>
                <c:pt idx="9934">
                  <c:v>38799</c:v>
                </c:pt>
                <c:pt idx="9935">
                  <c:v>38800</c:v>
                </c:pt>
                <c:pt idx="9936">
                  <c:v>38801</c:v>
                </c:pt>
                <c:pt idx="9937">
                  <c:v>38802</c:v>
                </c:pt>
                <c:pt idx="9938">
                  <c:v>38803</c:v>
                </c:pt>
                <c:pt idx="9939">
                  <c:v>38804</c:v>
                </c:pt>
                <c:pt idx="9940">
                  <c:v>38805</c:v>
                </c:pt>
                <c:pt idx="9941">
                  <c:v>38806</c:v>
                </c:pt>
                <c:pt idx="9942">
                  <c:v>38807</c:v>
                </c:pt>
                <c:pt idx="9943">
                  <c:v>38808</c:v>
                </c:pt>
                <c:pt idx="9944">
                  <c:v>38809</c:v>
                </c:pt>
                <c:pt idx="9945">
                  <c:v>38810</c:v>
                </c:pt>
                <c:pt idx="9946">
                  <c:v>38811</c:v>
                </c:pt>
                <c:pt idx="9947">
                  <c:v>38812</c:v>
                </c:pt>
                <c:pt idx="9948">
                  <c:v>38813</c:v>
                </c:pt>
                <c:pt idx="9949">
                  <c:v>38814</c:v>
                </c:pt>
                <c:pt idx="9950">
                  <c:v>38815</c:v>
                </c:pt>
                <c:pt idx="9951">
                  <c:v>38816</c:v>
                </c:pt>
                <c:pt idx="9952">
                  <c:v>38817</c:v>
                </c:pt>
                <c:pt idx="9953">
                  <c:v>38818</c:v>
                </c:pt>
                <c:pt idx="9954">
                  <c:v>38819</c:v>
                </c:pt>
                <c:pt idx="9955">
                  <c:v>38820</c:v>
                </c:pt>
                <c:pt idx="9956">
                  <c:v>38821</c:v>
                </c:pt>
                <c:pt idx="9957">
                  <c:v>38822</c:v>
                </c:pt>
                <c:pt idx="9958">
                  <c:v>38823</c:v>
                </c:pt>
                <c:pt idx="9959">
                  <c:v>38824</c:v>
                </c:pt>
                <c:pt idx="9960">
                  <c:v>38825</c:v>
                </c:pt>
                <c:pt idx="9961">
                  <c:v>38826</c:v>
                </c:pt>
                <c:pt idx="9962">
                  <c:v>38827</c:v>
                </c:pt>
                <c:pt idx="9963">
                  <c:v>38828</c:v>
                </c:pt>
                <c:pt idx="9964">
                  <c:v>38829</c:v>
                </c:pt>
                <c:pt idx="9965">
                  <c:v>38830</c:v>
                </c:pt>
                <c:pt idx="9966">
                  <c:v>38831</c:v>
                </c:pt>
                <c:pt idx="9967">
                  <c:v>38832</c:v>
                </c:pt>
                <c:pt idx="9968">
                  <c:v>38833</c:v>
                </c:pt>
                <c:pt idx="9969">
                  <c:v>38834</c:v>
                </c:pt>
                <c:pt idx="9970">
                  <c:v>38835</c:v>
                </c:pt>
                <c:pt idx="9971">
                  <c:v>38836</c:v>
                </c:pt>
                <c:pt idx="9972">
                  <c:v>38837</c:v>
                </c:pt>
                <c:pt idx="9973">
                  <c:v>38838</c:v>
                </c:pt>
                <c:pt idx="9974">
                  <c:v>38839</c:v>
                </c:pt>
                <c:pt idx="9975">
                  <c:v>38840</c:v>
                </c:pt>
                <c:pt idx="9976">
                  <c:v>38841</c:v>
                </c:pt>
                <c:pt idx="9977">
                  <c:v>38842</c:v>
                </c:pt>
                <c:pt idx="9978">
                  <c:v>38843</c:v>
                </c:pt>
                <c:pt idx="9979">
                  <c:v>38844</c:v>
                </c:pt>
                <c:pt idx="9980">
                  <c:v>38845</c:v>
                </c:pt>
                <c:pt idx="9981">
                  <c:v>38846</c:v>
                </c:pt>
                <c:pt idx="9982">
                  <c:v>38847</c:v>
                </c:pt>
                <c:pt idx="9983">
                  <c:v>38848</c:v>
                </c:pt>
                <c:pt idx="9984">
                  <c:v>38849</c:v>
                </c:pt>
                <c:pt idx="9985">
                  <c:v>38850</c:v>
                </c:pt>
                <c:pt idx="9986">
                  <c:v>38851</c:v>
                </c:pt>
                <c:pt idx="9987">
                  <c:v>38852</c:v>
                </c:pt>
                <c:pt idx="9988">
                  <c:v>38853</c:v>
                </c:pt>
                <c:pt idx="9989">
                  <c:v>38854</c:v>
                </c:pt>
                <c:pt idx="9990">
                  <c:v>38855</c:v>
                </c:pt>
                <c:pt idx="9991">
                  <c:v>38856</c:v>
                </c:pt>
                <c:pt idx="9992">
                  <c:v>38857</c:v>
                </c:pt>
                <c:pt idx="9993">
                  <c:v>38858</c:v>
                </c:pt>
                <c:pt idx="9994">
                  <c:v>38859</c:v>
                </c:pt>
                <c:pt idx="9995">
                  <c:v>38860</c:v>
                </c:pt>
                <c:pt idx="9996">
                  <c:v>38861</c:v>
                </c:pt>
                <c:pt idx="9997">
                  <c:v>38862</c:v>
                </c:pt>
                <c:pt idx="9998">
                  <c:v>38863</c:v>
                </c:pt>
                <c:pt idx="9999">
                  <c:v>38864</c:v>
                </c:pt>
                <c:pt idx="10000">
                  <c:v>38865</c:v>
                </c:pt>
                <c:pt idx="10001">
                  <c:v>38866</c:v>
                </c:pt>
                <c:pt idx="10002">
                  <c:v>38867</c:v>
                </c:pt>
                <c:pt idx="10003">
                  <c:v>38868</c:v>
                </c:pt>
                <c:pt idx="10004">
                  <c:v>38869</c:v>
                </c:pt>
                <c:pt idx="10005">
                  <c:v>38870</c:v>
                </c:pt>
                <c:pt idx="10006">
                  <c:v>38871</c:v>
                </c:pt>
                <c:pt idx="10007">
                  <c:v>38872</c:v>
                </c:pt>
                <c:pt idx="10008">
                  <c:v>38873</c:v>
                </c:pt>
                <c:pt idx="10009">
                  <c:v>38874</c:v>
                </c:pt>
                <c:pt idx="10010">
                  <c:v>38875</c:v>
                </c:pt>
                <c:pt idx="10011">
                  <c:v>38876</c:v>
                </c:pt>
                <c:pt idx="10012">
                  <c:v>38877</c:v>
                </c:pt>
                <c:pt idx="10013">
                  <c:v>38878</c:v>
                </c:pt>
                <c:pt idx="10014">
                  <c:v>38879</c:v>
                </c:pt>
                <c:pt idx="10015">
                  <c:v>38880</c:v>
                </c:pt>
                <c:pt idx="10016">
                  <c:v>38881</c:v>
                </c:pt>
                <c:pt idx="10017">
                  <c:v>38882</c:v>
                </c:pt>
                <c:pt idx="10018">
                  <c:v>38883</c:v>
                </c:pt>
                <c:pt idx="10019">
                  <c:v>38884</c:v>
                </c:pt>
                <c:pt idx="10020">
                  <c:v>38885</c:v>
                </c:pt>
                <c:pt idx="10021">
                  <c:v>38886</c:v>
                </c:pt>
                <c:pt idx="10022">
                  <c:v>38887</c:v>
                </c:pt>
                <c:pt idx="10023">
                  <c:v>38888</c:v>
                </c:pt>
                <c:pt idx="10024">
                  <c:v>38889</c:v>
                </c:pt>
                <c:pt idx="10025">
                  <c:v>38890</c:v>
                </c:pt>
                <c:pt idx="10026">
                  <c:v>38891</c:v>
                </c:pt>
                <c:pt idx="10027">
                  <c:v>38892</c:v>
                </c:pt>
                <c:pt idx="10028">
                  <c:v>38893</c:v>
                </c:pt>
                <c:pt idx="10029">
                  <c:v>38894</c:v>
                </c:pt>
                <c:pt idx="10030">
                  <c:v>38895</c:v>
                </c:pt>
                <c:pt idx="10031">
                  <c:v>38896</c:v>
                </c:pt>
                <c:pt idx="10032">
                  <c:v>38897</c:v>
                </c:pt>
                <c:pt idx="10033">
                  <c:v>38898</c:v>
                </c:pt>
                <c:pt idx="10034">
                  <c:v>38899</c:v>
                </c:pt>
                <c:pt idx="10035">
                  <c:v>38900</c:v>
                </c:pt>
                <c:pt idx="10036">
                  <c:v>38901</c:v>
                </c:pt>
                <c:pt idx="10037">
                  <c:v>38902</c:v>
                </c:pt>
                <c:pt idx="10038">
                  <c:v>38903</c:v>
                </c:pt>
                <c:pt idx="10039">
                  <c:v>38904</c:v>
                </c:pt>
                <c:pt idx="10040">
                  <c:v>38905</c:v>
                </c:pt>
                <c:pt idx="10041">
                  <c:v>38906</c:v>
                </c:pt>
                <c:pt idx="10042">
                  <c:v>38907</c:v>
                </c:pt>
                <c:pt idx="10043">
                  <c:v>38908</c:v>
                </c:pt>
                <c:pt idx="10044">
                  <c:v>38909</c:v>
                </c:pt>
                <c:pt idx="10045">
                  <c:v>38910</c:v>
                </c:pt>
                <c:pt idx="10046">
                  <c:v>38911</c:v>
                </c:pt>
                <c:pt idx="10047">
                  <c:v>38912</c:v>
                </c:pt>
                <c:pt idx="10048">
                  <c:v>38913</c:v>
                </c:pt>
                <c:pt idx="10049">
                  <c:v>38914</c:v>
                </c:pt>
                <c:pt idx="10050">
                  <c:v>38915</c:v>
                </c:pt>
                <c:pt idx="10051">
                  <c:v>38916</c:v>
                </c:pt>
                <c:pt idx="10052">
                  <c:v>38917</c:v>
                </c:pt>
                <c:pt idx="10053">
                  <c:v>38918</c:v>
                </c:pt>
                <c:pt idx="10054">
                  <c:v>38919</c:v>
                </c:pt>
                <c:pt idx="10055">
                  <c:v>38920</c:v>
                </c:pt>
                <c:pt idx="10056">
                  <c:v>38921</c:v>
                </c:pt>
                <c:pt idx="10057">
                  <c:v>38922</c:v>
                </c:pt>
                <c:pt idx="10058">
                  <c:v>38923</c:v>
                </c:pt>
                <c:pt idx="10059">
                  <c:v>38924</c:v>
                </c:pt>
                <c:pt idx="10060">
                  <c:v>38925</c:v>
                </c:pt>
                <c:pt idx="10061">
                  <c:v>38926</c:v>
                </c:pt>
                <c:pt idx="10062">
                  <c:v>38927</c:v>
                </c:pt>
                <c:pt idx="10063">
                  <c:v>38928</c:v>
                </c:pt>
                <c:pt idx="10064">
                  <c:v>38929</c:v>
                </c:pt>
                <c:pt idx="10065">
                  <c:v>38930</c:v>
                </c:pt>
                <c:pt idx="10066">
                  <c:v>38931</c:v>
                </c:pt>
                <c:pt idx="10067">
                  <c:v>38932</c:v>
                </c:pt>
                <c:pt idx="10068">
                  <c:v>38933</c:v>
                </c:pt>
                <c:pt idx="10069">
                  <c:v>38934</c:v>
                </c:pt>
                <c:pt idx="10070">
                  <c:v>38935</c:v>
                </c:pt>
                <c:pt idx="10071">
                  <c:v>38936</c:v>
                </c:pt>
                <c:pt idx="10072">
                  <c:v>38937</c:v>
                </c:pt>
                <c:pt idx="10073">
                  <c:v>38938</c:v>
                </c:pt>
                <c:pt idx="10074">
                  <c:v>38939</c:v>
                </c:pt>
                <c:pt idx="10075">
                  <c:v>38940</c:v>
                </c:pt>
                <c:pt idx="10076">
                  <c:v>38941</c:v>
                </c:pt>
                <c:pt idx="10077">
                  <c:v>38942</c:v>
                </c:pt>
                <c:pt idx="10078">
                  <c:v>38943</c:v>
                </c:pt>
                <c:pt idx="10079">
                  <c:v>38944</c:v>
                </c:pt>
                <c:pt idx="10080">
                  <c:v>38945</c:v>
                </c:pt>
                <c:pt idx="10081">
                  <c:v>38946</c:v>
                </c:pt>
                <c:pt idx="10082">
                  <c:v>38947</c:v>
                </c:pt>
                <c:pt idx="10083">
                  <c:v>38948</c:v>
                </c:pt>
                <c:pt idx="10084">
                  <c:v>38949</c:v>
                </c:pt>
                <c:pt idx="10085">
                  <c:v>38950</c:v>
                </c:pt>
                <c:pt idx="10086">
                  <c:v>38951</c:v>
                </c:pt>
                <c:pt idx="10087">
                  <c:v>38952</c:v>
                </c:pt>
                <c:pt idx="10088">
                  <c:v>38953</c:v>
                </c:pt>
                <c:pt idx="10089">
                  <c:v>38954</c:v>
                </c:pt>
                <c:pt idx="10090">
                  <c:v>38955</c:v>
                </c:pt>
                <c:pt idx="10091">
                  <c:v>38956</c:v>
                </c:pt>
                <c:pt idx="10092">
                  <c:v>38957</c:v>
                </c:pt>
                <c:pt idx="10093">
                  <c:v>38958</c:v>
                </c:pt>
                <c:pt idx="10094">
                  <c:v>38959</c:v>
                </c:pt>
                <c:pt idx="10095">
                  <c:v>38960</c:v>
                </c:pt>
                <c:pt idx="10096">
                  <c:v>38961</c:v>
                </c:pt>
                <c:pt idx="10097">
                  <c:v>38962</c:v>
                </c:pt>
                <c:pt idx="10098">
                  <c:v>38963</c:v>
                </c:pt>
                <c:pt idx="10099">
                  <c:v>38964</c:v>
                </c:pt>
                <c:pt idx="10100">
                  <c:v>38965</c:v>
                </c:pt>
                <c:pt idx="10101">
                  <c:v>38966</c:v>
                </c:pt>
                <c:pt idx="10102">
                  <c:v>38967</c:v>
                </c:pt>
                <c:pt idx="10103">
                  <c:v>38968</c:v>
                </c:pt>
                <c:pt idx="10104">
                  <c:v>38969</c:v>
                </c:pt>
                <c:pt idx="10105">
                  <c:v>38970</c:v>
                </c:pt>
                <c:pt idx="10106">
                  <c:v>38971</c:v>
                </c:pt>
                <c:pt idx="10107">
                  <c:v>38972</c:v>
                </c:pt>
                <c:pt idx="10108">
                  <c:v>38973</c:v>
                </c:pt>
                <c:pt idx="10109">
                  <c:v>38974</c:v>
                </c:pt>
                <c:pt idx="10110">
                  <c:v>38975</c:v>
                </c:pt>
                <c:pt idx="10111">
                  <c:v>38976</c:v>
                </c:pt>
                <c:pt idx="10112">
                  <c:v>38977</c:v>
                </c:pt>
                <c:pt idx="10113">
                  <c:v>38978</c:v>
                </c:pt>
                <c:pt idx="10114">
                  <c:v>38979</c:v>
                </c:pt>
                <c:pt idx="10115">
                  <c:v>38980</c:v>
                </c:pt>
                <c:pt idx="10116">
                  <c:v>38981</c:v>
                </c:pt>
                <c:pt idx="10117">
                  <c:v>38982</c:v>
                </c:pt>
                <c:pt idx="10118">
                  <c:v>38983</c:v>
                </c:pt>
                <c:pt idx="10119">
                  <c:v>38984</c:v>
                </c:pt>
                <c:pt idx="10120">
                  <c:v>38985</c:v>
                </c:pt>
                <c:pt idx="10121">
                  <c:v>38986</c:v>
                </c:pt>
                <c:pt idx="10122">
                  <c:v>38987</c:v>
                </c:pt>
                <c:pt idx="10123">
                  <c:v>38988</c:v>
                </c:pt>
                <c:pt idx="10124">
                  <c:v>38989</c:v>
                </c:pt>
                <c:pt idx="10125">
                  <c:v>38990</c:v>
                </c:pt>
                <c:pt idx="10126">
                  <c:v>38991</c:v>
                </c:pt>
                <c:pt idx="10127">
                  <c:v>38992</c:v>
                </c:pt>
                <c:pt idx="10128">
                  <c:v>38993</c:v>
                </c:pt>
                <c:pt idx="10129">
                  <c:v>38994</c:v>
                </c:pt>
                <c:pt idx="10130">
                  <c:v>38995</c:v>
                </c:pt>
                <c:pt idx="10131">
                  <c:v>38996</c:v>
                </c:pt>
                <c:pt idx="10132">
                  <c:v>38997</c:v>
                </c:pt>
                <c:pt idx="10133">
                  <c:v>38998</c:v>
                </c:pt>
                <c:pt idx="10134">
                  <c:v>38999</c:v>
                </c:pt>
                <c:pt idx="10135">
                  <c:v>39000</c:v>
                </c:pt>
                <c:pt idx="10136">
                  <c:v>39001</c:v>
                </c:pt>
                <c:pt idx="10137">
                  <c:v>39002</c:v>
                </c:pt>
                <c:pt idx="10138">
                  <c:v>39003</c:v>
                </c:pt>
                <c:pt idx="10139">
                  <c:v>39004</c:v>
                </c:pt>
                <c:pt idx="10140">
                  <c:v>39005</c:v>
                </c:pt>
                <c:pt idx="10141">
                  <c:v>39006</c:v>
                </c:pt>
                <c:pt idx="10142">
                  <c:v>39007</c:v>
                </c:pt>
                <c:pt idx="10143">
                  <c:v>39008</c:v>
                </c:pt>
                <c:pt idx="10144">
                  <c:v>39009</c:v>
                </c:pt>
                <c:pt idx="10145">
                  <c:v>39010</c:v>
                </c:pt>
                <c:pt idx="10146">
                  <c:v>39011</c:v>
                </c:pt>
                <c:pt idx="10147">
                  <c:v>39012</c:v>
                </c:pt>
                <c:pt idx="10148">
                  <c:v>39013</c:v>
                </c:pt>
                <c:pt idx="10149">
                  <c:v>39014</c:v>
                </c:pt>
                <c:pt idx="10150">
                  <c:v>39015</c:v>
                </c:pt>
                <c:pt idx="10151">
                  <c:v>39016</c:v>
                </c:pt>
                <c:pt idx="10152">
                  <c:v>39017</c:v>
                </c:pt>
                <c:pt idx="10153">
                  <c:v>39018</c:v>
                </c:pt>
                <c:pt idx="10154">
                  <c:v>39019</c:v>
                </c:pt>
                <c:pt idx="10155">
                  <c:v>39020</c:v>
                </c:pt>
                <c:pt idx="10156">
                  <c:v>39021</c:v>
                </c:pt>
                <c:pt idx="10157">
                  <c:v>39022</c:v>
                </c:pt>
                <c:pt idx="10158">
                  <c:v>39023</c:v>
                </c:pt>
                <c:pt idx="10159">
                  <c:v>39024</c:v>
                </c:pt>
                <c:pt idx="10160">
                  <c:v>39025</c:v>
                </c:pt>
                <c:pt idx="10161">
                  <c:v>39026</c:v>
                </c:pt>
                <c:pt idx="10162">
                  <c:v>39027</c:v>
                </c:pt>
                <c:pt idx="10163">
                  <c:v>39028</c:v>
                </c:pt>
                <c:pt idx="10164">
                  <c:v>39029</c:v>
                </c:pt>
                <c:pt idx="10165">
                  <c:v>39030</c:v>
                </c:pt>
                <c:pt idx="10166">
                  <c:v>39031</c:v>
                </c:pt>
                <c:pt idx="10167">
                  <c:v>39032</c:v>
                </c:pt>
                <c:pt idx="10168">
                  <c:v>39033</c:v>
                </c:pt>
                <c:pt idx="10169">
                  <c:v>39034</c:v>
                </c:pt>
                <c:pt idx="10170">
                  <c:v>39035</c:v>
                </c:pt>
                <c:pt idx="10171">
                  <c:v>39036</c:v>
                </c:pt>
                <c:pt idx="10172">
                  <c:v>39037</c:v>
                </c:pt>
                <c:pt idx="10173">
                  <c:v>39038</c:v>
                </c:pt>
                <c:pt idx="10174">
                  <c:v>39039</c:v>
                </c:pt>
                <c:pt idx="10175">
                  <c:v>39040</c:v>
                </c:pt>
                <c:pt idx="10176">
                  <c:v>39041</c:v>
                </c:pt>
                <c:pt idx="10177">
                  <c:v>39042</c:v>
                </c:pt>
                <c:pt idx="10178">
                  <c:v>39043</c:v>
                </c:pt>
                <c:pt idx="10179">
                  <c:v>39044</c:v>
                </c:pt>
                <c:pt idx="10180">
                  <c:v>39045</c:v>
                </c:pt>
                <c:pt idx="10181">
                  <c:v>39046</c:v>
                </c:pt>
                <c:pt idx="10182">
                  <c:v>39047</c:v>
                </c:pt>
                <c:pt idx="10183">
                  <c:v>39048</c:v>
                </c:pt>
                <c:pt idx="10184">
                  <c:v>39049</c:v>
                </c:pt>
                <c:pt idx="10185">
                  <c:v>39050</c:v>
                </c:pt>
                <c:pt idx="10186">
                  <c:v>39051</c:v>
                </c:pt>
                <c:pt idx="10187">
                  <c:v>39052</c:v>
                </c:pt>
                <c:pt idx="10188">
                  <c:v>39053</c:v>
                </c:pt>
                <c:pt idx="10189">
                  <c:v>39054</c:v>
                </c:pt>
                <c:pt idx="10190">
                  <c:v>39055</c:v>
                </c:pt>
                <c:pt idx="10191">
                  <c:v>39056</c:v>
                </c:pt>
                <c:pt idx="10192">
                  <c:v>39057</c:v>
                </c:pt>
                <c:pt idx="10193">
                  <c:v>39058</c:v>
                </c:pt>
                <c:pt idx="10194">
                  <c:v>39059</c:v>
                </c:pt>
                <c:pt idx="10195">
                  <c:v>39060</c:v>
                </c:pt>
                <c:pt idx="10196">
                  <c:v>39061</c:v>
                </c:pt>
                <c:pt idx="10197">
                  <c:v>39062</c:v>
                </c:pt>
                <c:pt idx="10198">
                  <c:v>39063</c:v>
                </c:pt>
                <c:pt idx="10199">
                  <c:v>39064</c:v>
                </c:pt>
                <c:pt idx="10200">
                  <c:v>39065</c:v>
                </c:pt>
                <c:pt idx="10201">
                  <c:v>39066</c:v>
                </c:pt>
                <c:pt idx="10202">
                  <c:v>39067</c:v>
                </c:pt>
                <c:pt idx="10203">
                  <c:v>39068</c:v>
                </c:pt>
                <c:pt idx="10204">
                  <c:v>39069</c:v>
                </c:pt>
                <c:pt idx="10205">
                  <c:v>39070</c:v>
                </c:pt>
                <c:pt idx="10206">
                  <c:v>39071</c:v>
                </c:pt>
                <c:pt idx="10207">
                  <c:v>39072</c:v>
                </c:pt>
                <c:pt idx="10208">
                  <c:v>39073</c:v>
                </c:pt>
                <c:pt idx="10209">
                  <c:v>39074</c:v>
                </c:pt>
                <c:pt idx="10210">
                  <c:v>39075</c:v>
                </c:pt>
                <c:pt idx="10211">
                  <c:v>39076</c:v>
                </c:pt>
                <c:pt idx="10212">
                  <c:v>39077</c:v>
                </c:pt>
                <c:pt idx="10213">
                  <c:v>39078</c:v>
                </c:pt>
                <c:pt idx="10214">
                  <c:v>39079</c:v>
                </c:pt>
                <c:pt idx="10215">
                  <c:v>39080</c:v>
                </c:pt>
                <c:pt idx="10216">
                  <c:v>39081</c:v>
                </c:pt>
                <c:pt idx="10217">
                  <c:v>39082</c:v>
                </c:pt>
                <c:pt idx="10218">
                  <c:v>39083</c:v>
                </c:pt>
                <c:pt idx="10219">
                  <c:v>39084</c:v>
                </c:pt>
                <c:pt idx="10220">
                  <c:v>39085</c:v>
                </c:pt>
                <c:pt idx="10221">
                  <c:v>39086</c:v>
                </c:pt>
                <c:pt idx="10222">
                  <c:v>39087</c:v>
                </c:pt>
                <c:pt idx="10223">
                  <c:v>39088</c:v>
                </c:pt>
                <c:pt idx="10224">
                  <c:v>39089</c:v>
                </c:pt>
                <c:pt idx="10225">
                  <c:v>39090</c:v>
                </c:pt>
                <c:pt idx="10226">
                  <c:v>39091</c:v>
                </c:pt>
                <c:pt idx="10227">
                  <c:v>39092</c:v>
                </c:pt>
                <c:pt idx="10228">
                  <c:v>39093</c:v>
                </c:pt>
                <c:pt idx="10229">
                  <c:v>39094</c:v>
                </c:pt>
                <c:pt idx="10230">
                  <c:v>39095</c:v>
                </c:pt>
                <c:pt idx="10231">
                  <c:v>39096</c:v>
                </c:pt>
                <c:pt idx="10232">
                  <c:v>39097</c:v>
                </c:pt>
                <c:pt idx="10233">
                  <c:v>39098</c:v>
                </c:pt>
                <c:pt idx="10234">
                  <c:v>39099</c:v>
                </c:pt>
                <c:pt idx="10235">
                  <c:v>39100</c:v>
                </c:pt>
                <c:pt idx="10236">
                  <c:v>39101</c:v>
                </c:pt>
                <c:pt idx="10237">
                  <c:v>39102</c:v>
                </c:pt>
                <c:pt idx="10238">
                  <c:v>39103</c:v>
                </c:pt>
                <c:pt idx="10239">
                  <c:v>39104</c:v>
                </c:pt>
                <c:pt idx="10240">
                  <c:v>39105</c:v>
                </c:pt>
                <c:pt idx="10241">
                  <c:v>39106</c:v>
                </c:pt>
                <c:pt idx="10242">
                  <c:v>39107</c:v>
                </c:pt>
                <c:pt idx="10243">
                  <c:v>39108</c:v>
                </c:pt>
                <c:pt idx="10244">
                  <c:v>39109</c:v>
                </c:pt>
                <c:pt idx="10245">
                  <c:v>39110</c:v>
                </c:pt>
                <c:pt idx="10246">
                  <c:v>39111</c:v>
                </c:pt>
                <c:pt idx="10247">
                  <c:v>39112</c:v>
                </c:pt>
                <c:pt idx="10248">
                  <c:v>39113</c:v>
                </c:pt>
                <c:pt idx="10249">
                  <c:v>39114</c:v>
                </c:pt>
                <c:pt idx="10250">
                  <c:v>39115</c:v>
                </c:pt>
                <c:pt idx="10251">
                  <c:v>39116</c:v>
                </c:pt>
                <c:pt idx="10252">
                  <c:v>39117</c:v>
                </c:pt>
                <c:pt idx="10253">
                  <c:v>39118</c:v>
                </c:pt>
                <c:pt idx="10254">
                  <c:v>39119</c:v>
                </c:pt>
                <c:pt idx="10255">
                  <c:v>39120</c:v>
                </c:pt>
                <c:pt idx="10256">
                  <c:v>39121</c:v>
                </c:pt>
                <c:pt idx="10257">
                  <c:v>39122</c:v>
                </c:pt>
                <c:pt idx="10258">
                  <c:v>39123</c:v>
                </c:pt>
                <c:pt idx="10259">
                  <c:v>39124</c:v>
                </c:pt>
                <c:pt idx="10260">
                  <c:v>39125</c:v>
                </c:pt>
                <c:pt idx="10261">
                  <c:v>39126</c:v>
                </c:pt>
                <c:pt idx="10262">
                  <c:v>39127</c:v>
                </c:pt>
                <c:pt idx="10263">
                  <c:v>39128</c:v>
                </c:pt>
                <c:pt idx="10264">
                  <c:v>39129</c:v>
                </c:pt>
                <c:pt idx="10265">
                  <c:v>39130</c:v>
                </c:pt>
                <c:pt idx="10266">
                  <c:v>39131</c:v>
                </c:pt>
                <c:pt idx="10267">
                  <c:v>39132</c:v>
                </c:pt>
                <c:pt idx="10268">
                  <c:v>39133</c:v>
                </c:pt>
                <c:pt idx="10269">
                  <c:v>39134</c:v>
                </c:pt>
                <c:pt idx="10270">
                  <c:v>39135</c:v>
                </c:pt>
                <c:pt idx="10271">
                  <c:v>39136</c:v>
                </c:pt>
                <c:pt idx="10272">
                  <c:v>39137</c:v>
                </c:pt>
                <c:pt idx="10273">
                  <c:v>39138</c:v>
                </c:pt>
                <c:pt idx="10274">
                  <c:v>39139</c:v>
                </c:pt>
                <c:pt idx="10275">
                  <c:v>39140</c:v>
                </c:pt>
                <c:pt idx="10276">
                  <c:v>39141</c:v>
                </c:pt>
                <c:pt idx="10277">
                  <c:v>39142</c:v>
                </c:pt>
                <c:pt idx="10278">
                  <c:v>39143</c:v>
                </c:pt>
                <c:pt idx="10279">
                  <c:v>39144</c:v>
                </c:pt>
                <c:pt idx="10280">
                  <c:v>39145</c:v>
                </c:pt>
                <c:pt idx="10281">
                  <c:v>39146</c:v>
                </c:pt>
                <c:pt idx="10282">
                  <c:v>39147</c:v>
                </c:pt>
                <c:pt idx="10283">
                  <c:v>39148</c:v>
                </c:pt>
                <c:pt idx="10284">
                  <c:v>39149</c:v>
                </c:pt>
                <c:pt idx="10285">
                  <c:v>39150</c:v>
                </c:pt>
                <c:pt idx="10286">
                  <c:v>39151</c:v>
                </c:pt>
                <c:pt idx="10287">
                  <c:v>39152</c:v>
                </c:pt>
                <c:pt idx="10288">
                  <c:v>39153</c:v>
                </c:pt>
                <c:pt idx="10289">
                  <c:v>39154</c:v>
                </c:pt>
                <c:pt idx="10290">
                  <c:v>39155</c:v>
                </c:pt>
                <c:pt idx="10291">
                  <c:v>39156</c:v>
                </c:pt>
                <c:pt idx="10292">
                  <c:v>39157</c:v>
                </c:pt>
                <c:pt idx="10293">
                  <c:v>39158</c:v>
                </c:pt>
                <c:pt idx="10294">
                  <c:v>39159</c:v>
                </c:pt>
                <c:pt idx="10295">
                  <c:v>39160</c:v>
                </c:pt>
                <c:pt idx="10296">
                  <c:v>39161</c:v>
                </c:pt>
                <c:pt idx="10297">
                  <c:v>39162</c:v>
                </c:pt>
                <c:pt idx="10298">
                  <c:v>39163</c:v>
                </c:pt>
                <c:pt idx="10299">
                  <c:v>39164</c:v>
                </c:pt>
                <c:pt idx="10300">
                  <c:v>39165</c:v>
                </c:pt>
                <c:pt idx="10301">
                  <c:v>39166</c:v>
                </c:pt>
                <c:pt idx="10302">
                  <c:v>39167</c:v>
                </c:pt>
                <c:pt idx="10303">
                  <c:v>39168</c:v>
                </c:pt>
                <c:pt idx="10304">
                  <c:v>39169</c:v>
                </c:pt>
                <c:pt idx="10305">
                  <c:v>39170</c:v>
                </c:pt>
                <c:pt idx="10306">
                  <c:v>39171</c:v>
                </c:pt>
                <c:pt idx="10307">
                  <c:v>39172</c:v>
                </c:pt>
                <c:pt idx="10308">
                  <c:v>39173</c:v>
                </c:pt>
                <c:pt idx="10309">
                  <c:v>39174</c:v>
                </c:pt>
                <c:pt idx="10310">
                  <c:v>39175</c:v>
                </c:pt>
                <c:pt idx="10311">
                  <c:v>39176</c:v>
                </c:pt>
                <c:pt idx="10312">
                  <c:v>39177</c:v>
                </c:pt>
                <c:pt idx="10313">
                  <c:v>39178</c:v>
                </c:pt>
                <c:pt idx="10314">
                  <c:v>39179</c:v>
                </c:pt>
                <c:pt idx="10315">
                  <c:v>39180</c:v>
                </c:pt>
                <c:pt idx="10316">
                  <c:v>39181</c:v>
                </c:pt>
                <c:pt idx="10317">
                  <c:v>39182</c:v>
                </c:pt>
                <c:pt idx="10318">
                  <c:v>39183</c:v>
                </c:pt>
                <c:pt idx="10319">
                  <c:v>39184</c:v>
                </c:pt>
                <c:pt idx="10320">
                  <c:v>39185</c:v>
                </c:pt>
                <c:pt idx="10321">
                  <c:v>39186</c:v>
                </c:pt>
                <c:pt idx="10322">
                  <c:v>39187</c:v>
                </c:pt>
                <c:pt idx="10323">
                  <c:v>39188</c:v>
                </c:pt>
                <c:pt idx="10324">
                  <c:v>39189</c:v>
                </c:pt>
                <c:pt idx="10325">
                  <c:v>39190</c:v>
                </c:pt>
                <c:pt idx="10326">
                  <c:v>39191</c:v>
                </c:pt>
                <c:pt idx="10327">
                  <c:v>39192</c:v>
                </c:pt>
                <c:pt idx="10328">
                  <c:v>39193</c:v>
                </c:pt>
                <c:pt idx="10329">
                  <c:v>39194</c:v>
                </c:pt>
                <c:pt idx="10330">
                  <c:v>39195</c:v>
                </c:pt>
                <c:pt idx="10331">
                  <c:v>39196</c:v>
                </c:pt>
                <c:pt idx="10332">
                  <c:v>39197</c:v>
                </c:pt>
                <c:pt idx="10333">
                  <c:v>39198</c:v>
                </c:pt>
                <c:pt idx="10334">
                  <c:v>39199</c:v>
                </c:pt>
                <c:pt idx="10335">
                  <c:v>39200</c:v>
                </c:pt>
                <c:pt idx="10336">
                  <c:v>39201</c:v>
                </c:pt>
                <c:pt idx="10337">
                  <c:v>39202</c:v>
                </c:pt>
                <c:pt idx="10338">
                  <c:v>39203</c:v>
                </c:pt>
                <c:pt idx="10339">
                  <c:v>39204</c:v>
                </c:pt>
                <c:pt idx="10340">
                  <c:v>39205</c:v>
                </c:pt>
                <c:pt idx="10341">
                  <c:v>39206</c:v>
                </c:pt>
                <c:pt idx="10342">
                  <c:v>39207</c:v>
                </c:pt>
                <c:pt idx="10343">
                  <c:v>39208</c:v>
                </c:pt>
                <c:pt idx="10344">
                  <c:v>39209</c:v>
                </c:pt>
                <c:pt idx="10345">
                  <c:v>39210</c:v>
                </c:pt>
                <c:pt idx="10346">
                  <c:v>39211</c:v>
                </c:pt>
                <c:pt idx="10347">
                  <c:v>39212</c:v>
                </c:pt>
                <c:pt idx="10348">
                  <c:v>39213</c:v>
                </c:pt>
                <c:pt idx="10349">
                  <c:v>39214</c:v>
                </c:pt>
                <c:pt idx="10350">
                  <c:v>39215</c:v>
                </c:pt>
                <c:pt idx="10351">
                  <c:v>39216</c:v>
                </c:pt>
                <c:pt idx="10352">
                  <c:v>39217</c:v>
                </c:pt>
                <c:pt idx="10353">
                  <c:v>39218</c:v>
                </c:pt>
                <c:pt idx="10354">
                  <c:v>39219</c:v>
                </c:pt>
                <c:pt idx="10355">
                  <c:v>39220</c:v>
                </c:pt>
                <c:pt idx="10356">
                  <c:v>39221</c:v>
                </c:pt>
                <c:pt idx="10357">
                  <c:v>39222</c:v>
                </c:pt>
                <c:pt idx="10358">
                  <c:v>39223</c:v>
                </c:pt>
                <c:pt idx="10359">
                  <c:v>39224</c:v>
                </c:pt>
                <c:pt idx="10360">
                  <c:v>39225</c:v>
                </c:pt>
                <c:pt idx="10361">
                  <c:v>39226</c:v>
                </c:pt>
                <c:pt idx="10362">
                  <c:v>39227</c:v>
                </c:pt>
                <c:pt idx="10363">
                  <c:v>39228</c:v>
                </c:pt>
                <c:pt idx="10364">
                  <c:v>39229</c:v>
                </c:pt>
                <c:pt idx="10365">
                  <c:v>39230</c:v>
                </c:pt>
                <c:pt idx="10366">
                  <c:v>39231</c:v>
                </c:pt>
                <c:pt idx="10367">
                  <c:v>39232</c:v>
                </c:pt>
                <c:pt idx="10368">
                  <c:v>39233</c:v>
                </c:pt>
                <c:pt idx="10369">
                  <c:v>39234</c:v>
                </c:pt>
                <c:pt idx="10370">
                  <c:v>39235</c:v>
                </c:pt>
                <c:pt idx="10371">
                  <c:v>39236</c:v>
                </c:pt>
                <c:pt idx="10372">
                  <c:v>39237</c:v>
                </c:pt>
                <c:pt idx="10373">
                  <c:v>39238</c:v>
                </c:pt>
                <c:pt idx="10374">
                  <c:v>39239</c:v>
                </c:pt>
                <c:pt idx="10375">
                  <c:v>39240</c:v>
                </c:pt>
                <c:pt idx="10376">
                  <c:v>39241</c:v>
                </c:pt>
                <c:pt idx="10377">
                  <c:v>39242</c:v>
                </c:pt>
                <c:pt idx="10378">
                  <c:v>39243</c:v>
                </c:pt>
                <c:pt idx="10379">
                  <c:v>39244</c:v>
                </c:pt>
                <c:pt idx="10380">
                  <c:v>39245</c:v>
                </c:pt>
                <c:pt idx="10381">
                  <c:v>39246</c:v>
                </c:pt>
                <c:pt idx="10382">
                  <c:v>39247</c:v>
                </c:pt>
                <c:pt idx="10383">
                  <c:v>39248</c:v>
                </c:pt>
                <c:pt idx="10384">
                  <c:v>39249</c:v>
                </c:pt>
                <c:pt idx="10385">
                  <c:v>39250</c:v>
                </c:pt>
                <c:pt idx="10386">
                  <c:v>39251</c:v>
                </c:pt>
                <c:pt idx="10387">
                  <c:v>39252</c:v>
                </c:pt>
                <c:pt idx="10388">
                  <c:v>39253</c:v>
                </c:pt>
                <c:pt idx="10389">
                  <c:v>39254</c:v>
                </c:pt>
                <c:pt idx="10390">
                  <c:v>39255</c:v>
                </c:pt>
                <c:pt idx="10391">
                  <c:v>39256</c:v>
                </c:pt>
                <c:pt idx="10392">
                  <c:v>39257</c:v>
                </c:pt>
                <c:pt idx="10393">
                  <c:v>39258</c:v>
                </c:pt>
                <c:pt idx="10394">
                  <c:v>39259</c:v>
                </c:pt>
                <c:pt idx="10395">
                  <c:v>39260</c:v>
                </c:pt>
                <c:pt idx="10396">
                  <c:v>39261</c:v>
                </c:pt>
                <c:pt idx="10397">
                  <c:v>39262</c:v>
                </c:pt>
                <c:pt idx="10398">
                  <c:v>39263</c:v>
                </c:pt>
                <c:pt idx="10399">
                  <c:v>39264</c:v>
                </c:pt>
                <c:pt idx="10400">
                  <c:v>39265</c:v>
                </c:pt>
                <c:pt idx="10401">
                  <c:v>39266</c:v>
                </c:pt>
                <c:pt idx="10402">
                  <c:v>39267</c:v>
                </c:pt>
                <c:pt idx="10403">
                  <c:v>39268</c:v>
                </c:pt>
                <c:pt idx="10404">
                  <c:v>39269</c:v>
                </c:pt>
                <c:pt idx="10405">
                  <c:v>39270</c:v>
                </c:pt>
                <c:pt idx="10406">
                  <c:v>39271</c:v>
                </c:pt>
                <c:pt idx="10407">
                  <c:v>39272</c:v>
                </c:pt>
                <c:pt idx="10408">
                  <c:v>39273</c:v>
                </c:pt>
                <c:pt idx="10409">
                  <c:v>39274</c:v>
                </c:pt>
                <c:pt idx="10410">
                  <c:v>39275</c:v>
                </c:pt>
                <c:pt idx="10411">
                  <c:v>39276</c:v>
                </c:pt>
                <c:pt idx="10412">
                  <c:v>39277</c:v>
                </c:pt>
                <c:pt idx="10413">
                  <c:v>39278</c:v>
                </c:pt>
                <c:pt idx="10414">
                  <c:v>39279</c:v>
                </c:pt>
                <c:pt idx="10415">
                  <c:v>39280</c:v>
                </c:pt>
                <c:pt idx="10416">
                  <c:v>39281</c:v>
                </c:pt>
                <c:pt idx="10417">
                  <c:v>39282</c:v>
                </c:pt>
                <c:pt idx="10418">
                  <c:v>39283</c:v>
                </c:pt>
                <c:pt idx="10419">
                  <c:v>39284</c:v>
                </c:pt>
                <c:pt idx="10420">
                  <c:v>39285</c:v>
                </c:pt>
                <c:pt idx="10421">
                  <c:v>39286</c:v>
                </c:pt>
                <c:pt idx="10422">
                  <c:v>39287</c:v>
                </c:pt>
                <c:pt idx="10423">
                  <c:v>39288</c:v>
                </c:pt>
                <c:pt idx="10424">
                  <c:v>39289</c:v>
                </c:pt>
                <c:pt idx="10425">
                  <c:v>39290</c:v>
                </c:pt>
                <c:pt idx="10426">
                  <c:v>39291</c:v>
                </c:pt>
                <c:pt idx="10427">
                  <c:v>39292</c:v>
                </c:pt>
                <c:pt idx="10428">
                  <c:v>39293</c:v>
                </c:pt>
                <c:pt idx="10429">
                  <c:v>39294</c:v>
                </c:pt>
                <c:pt idx="10430">
                  <c:v>39295</c:v>
                </c:pt>
                <c:pt idx="10431">
                  <c:v>39296</c:v>
                </c:pt>
                <c:pt idx="10432">
                  <c:v>39297</c:v>
                </c:pt>
                <c:pt idx="10433">
                  <c:v>39298</c:v>
                </c:pt>
                <c:pt idx="10434">
                  <c:v>39299</c:v>
                </c:pt>
                <c:pt idx="10435">
                  <c:v>39300</c:v>
                </c:pt>
                <c:pt idx="10436">
                  <c:v>39301</c:v>
                </c:pt>
                <c:pt idx="10437">
                  <c:v>39302</c:v>
                </c:pt>
                <c:pt idx="10438">
                  <c:v>39303</c:v>
                </c:pt>
                <c:pt idx="10439">
                  <c:v>39304</c:v>
                </c:pt>
                <c:pt idx="10440">
                  <c:v>39305</c:v>
                </c:pt>
                <c:pt idx="10441">
                  <c:v>39306</c:v>
                </c:pt>
                <c:pt idx="10442">
                  <c:v>39307</c:v>
                </c:pt>
                <c:pt idx="10443">
                  <c:v>39308</c:v>
                </c:pt>
                <c:pt idx="10444">
                  <c:v>39309</c:v>
                </c:pt>
                <c:pt idx="10445">
                  <c:v>39310</c:v>
                </c:pt>
                <c:pt idx="10446">
                  <c:v>39311</c:v>
                </c:pt>
                <c:pt idx="10447">
                  <c:v>39312</c:v>
                </c:pt>
                <c:pt idx="10448">
                  <c:v>39313</c:v>
                </c:pt>
                <c:pt idx="10449">
                  <c:v>39314</c:v>
                </c:pt>
                <c:pt idx="10450">
                  <c:v>39315</c:v>
                </c:pt>
                <c:pt idx="10451">
                  <c:v>39316</c:v>
                </c:pt>
                <c:pt idx="10452">
                  <c:v>39317</c:v>
                </c:pt>
                <c:pt idx="10453">
                  <c:v>39318</c:v>
                </c:pt>
                <c:pt idx="10454">
                  <c:v>39319</c:v>
                </c:pt>
                <c:pt idx="10455">
                  <c:v>39320</c:v>
                </c:pt>
                <c:pt idx="10456">
                  <c:v>39321</c:v>
                </c:pt>
                <c:pt idx="10457">
                  <c:v>39322</c:v>
                </c:pt>
                <c:pt idx="10458">
                  <c:v>39323</c:v>
                </c:pt>
                <c:pt idx="10459">
                  <c:v>39324</c:v>
                </c:pt>
                <c:pt idx="10460">
                  <c:v>39325</c:v>
                </c:pt>
                <c:pt idx="10461">
                  <c:v>39326</c:v>
                </c:pt>
                <c:pt idx="10462">
                  <c:v>39327</c:v>
                </c:pt>
                <c:pt idx="10463">
                  <c:v>39328</c:v>
                </c:pt>
                <c:pt idx="10464">
                  <c:v>39329</c:v>
                </c:pt>
                <c:pt idx="10465">
                  <c:v>39330</c:v>
                </c:pt>
                <c:pt idx="10466">
                  <c:v>39331</c:v>
                </c:pt>
                <c:pt idx="10467">
                  <c:v>39332</c:v>
                </c:pt>
                <c:pt idx="10468">
                  <c:v>39333</c:v>
                </c:pt>
                <c:pt idx="10469">
                  <c:v>39334</c:v>
                </c:pt>
                <c:pt idx="10470">
                  <c:v>39335</c:v>
                </c:pt>
                <c:pt idx="10471">
                  <c:v>39336</c:v>
                </c:pt>
                <c:pt idx="10472">
                  <c:v>39337</c:v>
                </c:pt>
                <c:pt idx="10473">
                  <c:v>39338</c:v>
                </c:pt>
                <c:pt idx="10474">
                  <c:v>39339</c:v>
                </c:pt>
                <c:pt idx="10475">
                  <c:v>39340</c:v>
                </c:pt>
                <c:pt idx="10476">
                  <c:v>39341</c:v>
                </c:pt>
                <c:pt idx="10477">
                  <c:v>39342</c:v>
                </c:pt>
                <c:pt idx="10478">
                  <c:v>39343</c:v>
                </c:pt>
                <c:pt idx="10479">
                  <c:v>39344</c:v>
                </c:pt>
                <c:pt idx="10480">
                  <c:v>39345</c:v>
                </c:pt>
                <c:pt idx="10481">
                  <c:v>39346</c:v>
                </c:pt>
                <c:pt idx="10482">
                  <c:v>39347</c:v>
                </c:pt>
                <c:pt idx="10483">
                  <c:v>39348</c:v>
                </c:pt>
                <c:pt idx="10484">
                  <c:v>39349</c:v>
                </c:pt>
                <c:pt idx="10485">
                  <c:v>39350</c:v>
                </c:pt>
                <c:pt idx="10486">
                  <c:v>39351</c:v>
                </c:pt>
                <c:pt idx="10487">
                  <c:v>39352</c:v>
                </c:pt>
                <c:pt idx="10488">
                  <c:v>39353</c:v>
                </c:pt>
                <c:pt idx="10489">
                  <c:v>39354</c:v>
                </c:pt>
                <c:pt idx="10490">
                  <c:v>39355</c:v>
                </c:pt>
                <c:pt idx="10491">
                  <c:v>39356</c:v>
                </c:pt>
                <c:pt idx="10492">
                  <c:v>39357</c:v>
                </c:pt>
                <c:pt idx="10493">
                  <c:v>39358</c:v>
                </c:pt>
                <c:pt idx="10494">
                  <c:v>39359</c:v>
                </c:pt>
                <c:pt idx="10495">
                  <c:v>39360</c:v>
                </c:pt>
                <c:pt idx="10496">
                  <c:v>39361</c:v>
                </c:pt>
                <c:pt idx="10497">
                  <c:v>39362</c:v>
                </c:pt>
                <c:pt idx="10498">
                  <c:v>39363</c:v>
                </c:pt>
                <c:pt idx="10499">
                  <c:v>39364</c:v>
                </c:pt>
                <c:pt idx="10500">
                  <c:v>39365</c:v>
                </c:pt>
                <c:pt idx="10501">
                  <c:v>39366</c:v>
                </c:pt>
                <c:pt idx="10502">
                  <c:v>39367</c:v>
                </c:pt>
                <c:pt idx="10503">
                  <c:v>39368</c:v>
                </c:pt>
                <c:pt idx="10504">
                  <c:v>39369</c:v>
                </c:pt>
                <c:pt idx="10505">
                  <c:v>39370</c:v>
                </c:pt>
                <c:pt idx="10506">
                  <c:v>39371</c:v>
                </c:pt>
                <c:pt idx="10507">
                  <c:v>39372</c:v>
                </c:pt>
                <c:pt idx="10508">
                  <c:v>39373</c:v>
                </c:pt>
                <c:pt idx="10509">
                  <c:v>39374</c:v>
                </c:pt>
                <c:pt idx="10510">
                  <c:v>39375</c:v>
                </c:pt>
                <c:pt idx="10511">
                  <c:v>39376</c:v>
                </c:pt>
                <c:pt idx="10512">
                  <c:v>39377</c:v>
                </c:pt>
                <c:pt idx="10513">
                  <c:v>39378</c:v>
                </c:pt>
                <c:pt idx="10514">
                  <c:v>39379</c:v>
                </c:pt>
                <c:pt idx="10515">
                  <c:v>39380</c:v>
                </c:pt>
                <c:pt idx="10516">
                  <c:v>39381</c:v>
                </c:pt>
                <c:pt idx="10517">
                  <c:v>39382</c:v>
                </c:pt>
                <c:pt idx="10518">
                  <c:v>39383</c:v>
                </c:pt>
                <c:pt idx="10519">
                  <c:v>39384</c:v>
                </c:pt>
                <c:pt idx="10520">
                  <c:v>39385</c:v>
                </c:pt>
                <c:pt idx="10521">
                  <c:v>39386</c:v>
                </c:pt>
                <c:pt idx="10522">
                  <c:v>39387</c:v>
                </c:pt>
                <c:pt idx="10523">
                  <c:v>39388</c:v>
                </c:pt>
                <c:pt idx="10524">
                  <c:v>39389</c:v>
                </c:pt>
                <c:pt idx="10525">
                  <c:v>39390</c:v>
                </c:pt>
                <c:pt idx="10526">
                  <c:v>39391</c:v>
                </c:pt>
                <c:pt idx="10527">
                  <c:v>39392</c:v>
                </c:pt>
                <c:pt idx="10528">
                  <c:v>39393</c:v>
                </c:pt>
                <c:pt idx="10529">
                  <c:v>39394</c:v>
                </c:pt>
                <c:pt idx="10530">
                  <c:v>39395</c:v>
                </c:pt>
                <c:pt idx="10531">
                  <c:v>39396</c:v>
                </c:pt>
                <c:pt idx="10532">
                  <c:v>39397</c:v>
                </c:pt>
                <c:pt idx="10533">
                  <c:v>39398</c:v>
                </c:pt>
                <c:pt idx="10534">
                  <c:v>39399</c:v>
                </c:pt>
                <c:pt idx="10535">
                  <c:v>39400</c:v>
                </c:pt>
                <c:pt idx="10536">
                  <c:v>39401</c:v>
                </c:pt>
                <c:pt idx="10537">
                  <c:v>39402</c:v>
                </c:pt>
                <c:pt idx="10538">
                  <c:v>39403</c:v>
                </c:pt>
                <c:pt idx="10539">
                  <c:v>39404</c:v>
                </c:pt>
                <c:pt idx="10540">
                  <c:v>39405</c:v>
                </c:pt>
                <c:pt idx="10541">
                  <c:v>39406</c:v>
                </c:pt>
                <c:pt idx="10542">
                  <c:v>39407</c:v>
                </c:pt>
                <c:pt idx="10543">
                  <c:v>39408</c:v>
                </c:pt>
                <c:pt idx="10544">
                  <c:v>39409</c:v>
                </c:pt>
                <c:pt idx="10545">
                  <c:v>39410</c:v>
                </c:pt>
                <c:pt idx="10546">
                  <c:v>39411</c:v>
                </c:pt>
                <c:pt idx="10547">
                  <c:v>39412</c:v>
                </c:pt>
                <c:pt idx="10548">
                  <c:v>39413</c:v>
                </c:pt>
                <c:pt idx="10549">
                  <c:v>39414</c:v>
                </c:pt>
                <c:pt idx="10550">
                  <c:v>39415</c:v>
                </c:pt>
                <c:pt idx="10551">
                  <c:v>39416</c:v>
                </c:pt>
                <c:pt idx="10552">
                  <c:v>39417</c:v>
                </c:pt>
                <c:pt idx="10553">
                  <c:v>39418</c:v>
                </c:pt>
                <c:pt idx="10554">
                  <c:v>39419</c:v>
                </c:pt>
                <c:pt idx="10555">
                  <c:v>39420</c:v>
                </c:pt>
                <c:pt idx="10556">
                  <c:v>39421</c:v>
                </c:pt>
                <c:pt idx="10557">
                  <c:v>39422</c:v>
                </c:pt>
                <c:pt idx="10558">
                  <c:v>39423</c:v>
                </c:pt>
                <c:pt idx="10559">
                  <c:v>39424</c:v>
                </c:pt>
                <c:pt idx="10560">
                  <c:v>39425</c:v>
                </c:pt>
                <c:pt idx="10561">
                  <c:v>39426</c:v>
                </c:pt>
                <c:pt idx="10562">
                  <c:v>39427</c:v>
                </c:pt>
                <c:pt idx="10563">
                  <c:v>39428</c:v>
                </c:pt>
                <c:pt idx="10564">
                  <c:v>39429</c:v>
                </c:pt>
                <c:pt idx="10565">
                  <c:v>39430</c:v>
                </c:pt>
                <c:pt idx="10566">
                  <c:v>39431</c:v>
                </c:pt>
                <c:pt idx="10567">
                  <c:v>39432</c:v>
                </c:pt>
                <c:pt idx="10568">
                  <c:v>39433</c:v>
                </c:pt>
                <c:pt idx="10569">
                  <c:v>39434</c:v>
                </c:pt>
                <c:pt idx="10570">
                  <c:v>39435</c:v>
                </c:pt>
                <c:pt idx="10571">
                  <c:v>39436</c:v>
                </c:pt>
                <c:pt idx="10572">
                  <c:v>39437</c:v>
                </c:pt>
                <c:pt idx="10573">
                  <c:v>39438</c:v>
                </c:pt>
                <c:pt idx="10574">
                  <c:v>39439</c:v>
                </c:pt>
                <c:pt idx="10575">
                  <c:v>39440</c:v>
                </c:pt>
                <c:pt idx="10576">
                  <c:v>39441</c:v>
                </c:pt>
                <c:pt idx="10577">
                  <c:v>39442</c:v>
                </c:pt>
                <c:pt idx="10578">
                  <c:v>39443</c:v>
                </c:pt>
                <c:pt idx="10579">
                  <c:v>39444</c:v>
                </c:pt>
                <c:pt idx="10580">
                  <c:v>39445</c:v>
                </c:pt>
                <c:pt idx="10581">
                  <c:v>39446</c:v>
                </c:pt>
                <c:pt idx="10582">
                  <c:v>39447</c:v>
                </c:pt>
                <c:pt idx="10583">
                  <c:v>39448</c:v>
                </c:pt>
                <c:pt idx="10584">
                  <c:v>39449</c:v>
                </c:pt>
                <c:pt idx="10585">
                  <c:v>39450</c:v>
                </c:pt>
                <c:pt idx="10586">
                  <c:v>39451</c:v>
                </c:pt>
                <c:pt idx="10587">
                  <c:v>39452</c:v>
                </c:pt>
                <c:pt idx="10588">
                  <c:v>39453</c:v>
                </c:pt>
                <c:pt idx="10589">
                  <c:v>39454</c:v>
                </c:pt>
                <c:pt idx="10590">
                  <c:v>39455</c:v>
                </c:pt>
                <c:pt idx="10591">
                  <c:v>39456</c:v>
                </c:pt>
                <c:pt idx="10592">
                  <c:v>39457</c:v>
                </c:pt>
                <c:pt idx="10593">
                  <c:v>39458</c:v>
                </c:pt>
                <c:pt idx="10594">
                  <c:v>39459</c:v>
                </c:pt>
                <c:pt idx="10595">
                  <c:v>39460</c:v>
                </c:pt>
                <c:pt idx="10596">
                  <c:v>39461</c:v>
                </c:pt>
                <c:pt idx="10597">
                  <c:v>39462</c:v>
                </c:pt>
                <c:pt idx="10598">
                  <c:v>39463</c:v>
                </c:pt>
                <c:pt idx="10599">
                  <c:v>39464</c:v>
                </c:pt>
                <c:pt idx="10600">
                  <c:v>39465</c:v>
                </c:pt>
                <c:pt idx="10601">
                  <c:v>39466</c:v>
                </c:pt>
                <c:pt idx="10602">
                  <c:v>39467</c:v>
                </c:pt>
                <c:pt idx="10603">
                  <c:v>39468</c:v>
                </c:pt>
                <c:pt idx="10604">
                  <c:v>39469</c:v>
                </c:pt>
                <c:pt idx="10605">
                  <c:v>39470</c:v>
                </c:pt>
                <c:pt idx="10606">
                  <c:v>39471</c:v>
                </c:pt>
                <c:pt idx="10607">
                  <c:v>39472</c:v>
                </c:pt>
                <c:pt idx="10608">
                  <c:v>39473</c:v>
                </c:pt>
                <c:pt idx="10609">
                  <c:v>39474</c:v>
                </c:pt>
                <c:pt idx="10610">
                  <c:v>39475</c:v>
                </c:pt>
                <c:pt idx="10611">
                  <c:v>39476</c:v>
                </c:pt>
                <c:pt idx="10612">
                  <c:v>39477</c:v>
                </c:pt>
                <c:pt idx="10613">
                  <c:v>39478</c:v>
                </c:pt>
                <c:pt idx="10614">
                  <c:v>39479</c:v>
                </c:pt>
                <c:pt idx="10615">
                  <c:v>39480</c:v>
                </c:pt>
                <c:pt idx="10616">
                  <c:v>39481</c:v>
                </c:pt>
                <c:pt idx="10617">
                  <c:v>39482</c:v>
                </c:pt>
                <c:pt idx="10618">
                  <c:v>39483</c:v>
                </c:pt>
                <c:pt idx="10619">
                  <c:v>39484</c:v>
                </c:pt>
                <c:pt idx="10620">
                  <c:v>39485</c:v>
                </c:pt>
                <c:pt idx="10621">
                  <c:v>39486</c:v>
                </c:pt>
                <c:pt idx="10622">
                  <c:v>39487</c:v>
                </c:pt>
                <c:pt idx="10623">
                  <c:v>39488</c:v>
                </c:pt>
                <c:pt idx="10624">
                  <c:v>39489</c:v>
                </c:pt>
                <c:pt idx="10625">
                  <c:v>39490</c:v>
                </c:pt>
                <c:pt idx="10626">
                  <c:v>39491</c:v>
                </c:pt>
                <c:pt idx="10627">
                  <c:v>39492</c:v>
                </c:pt>
                <c:pt idx="10628">
                  <c:v>39493</c:v>
                </c:pt>
                <c:pt idx="10629">
                  <c:v>39494</c:v>
                </c:pt>
                <c:pt idx="10630">
                  <c:v>39495</c:v>
                </c:pt>
                <c:pt idx="10631">
                  <c:v>39496</c:v>
                </c:pt>
                <c:pt idx="10632">
                  <c:v>39497</c:v>
                </c:pt>
                <c:pt idx="10633">
                  <c:v>39498</c:v>
                </c:pt>
                <c:pt idx="10634">
                  <c:v>39499</c:v>
                </c:pt>
                <c:pt idx="10635">
                  <c:v>39500</c:v>
                </c:pt>
                <c:pt idx="10636">
                  <c:v>39501</c:v>
                </c:pt>
                <c:pt idx="10637">
                  <c:v>39502</c:v>
                </c:pt>
                <c:pt idx="10638">
                  <c:v>39503</c:v>
                </c:pt>
                <c:pt idx="10639">
                  <c:v>39504</c:v>
                </c:pt>
                <c:pt idx="10640">
                  <c:v>39505</c:v>
                </c:pt>
                <c:pt idx="10641">
                  <c:v>39506</c:v>
                </c:pt>
                <c:pt idx="10642">
                  <c:v>39507</c:v>
                </c:pt>
                <c:pt idx="10643">
                  <c:v>39508</c:v>
                </c:pt>
                <c:pt idx="10644">
                  <c:v>39509</c:v>
                </c:pt>
                <c:pt idx="10645">
                  <c:v>39510</c:v>
                </c:pt>
                <c:pt idx="10646">
                  <c:v>39511</c:v>
                </c:pt>
                <c:pt idx="10647">
                  <c:v>39512</c:v>
                </c:pt>
                <c:pt idx="10648">
                  <c:v>39513</c:v>
                </c:pt>
                <c:pt idx="10649">
                  <c:v>39514</c:v>
                </c:pt>
                <c:pt idx="10650">
                  <c:v>39515</c:v>
                </c:pt>
                <c:pt idx="10651">
                  <c:v>39516</c:v>
                </c:pt>
                <c:pt idx="10652">
                  <c:v>39517</c:v>
                </c:pt>
                <c:pt idx="10653">
                  <c:v>39518</c:v>
                </c:pt>
                <c:pt idx="10654">
                  <c:v>39519</c:v>
                </c:pt>
                <c:pt idx="10655">
                  <c:v>39520</c:v>
                </c:pt>
                <c:pt idx="10656">
                  <c:v>39521</c:v>
                </c:pt>
                <c:pt idx="10657">
                  <c:v>39522</c:v>
                </c:pt>
                <c:pt idx="10658">
                  <c:v>39523</c:v>
                </c:pt>
                <c:pt idx="10659">
                  <c:v>39524</c:v>
                </c:pt>
                <c:pt idx="10660">
                  <c:v>39525</c:v>
                </c:pt>
                <c:pt idx="10661">
                  <c:v>39526</c:v>
                </c:pt>
                <c:pt idx="10662">
                  <c:v>39527</c:v>
                </c:pt>
                <c:pt idx="10663">
                  <c:v>39528</c:v>
                </c:pt>
                <c:pt idx="10664">
                  <c:v>39529</c:v>
                </c:pt>
                <c:pt idx="10665">
                  <c:v>39530</c:v>
                </c:pt>
                <c:pt idx="10666">
                  <c:v>39531</c:v>
                </c:pt>
                <c:pt idx="10667">
                  <c:v>39532</c:v>
                </c:pt>
                <c:pt idx="10668">
                  <c:v>39533</c:v>
                </c:pt>
                <c:pt idx="10669">
                  <c:v>39534</c:v>
                </c:pt>
                <c:pt idx="10670">
                  <c:v>39535</c:v>
                </c:pt>
                <c:pt idx="10671">
                  <c:v>39536</c:v>
                </c:pt>
                <c:pt idx="10672">
                  <c:v>39537</c:v>
                </c:pt>
                <c:pt idx="10673">
                  <c:v>39538</c:v>
                </c:pt>
                <c:pt idx="10674">
                  <c:v>39539</c:v>
                </c:pt>
                <c:pt idx="10675">
                  <c:v>39540</c:v>
                </c:pt>
                <c:pt idx="10676">
                  <c:v>39541</c:v>
                </c:pt>
                <c:pt idx="10677">
                  <c:v>39542</c:v>
                </c:pt>
                <c:pt idx="10678">
                  <c:v>39543</c:v>
                </c:pt>
                <c:pt idx="10679">
                  <c:v>39544</c:v>
                </c:pt>
                <c:pt idx="10680">
                  <c:v>39545</c:v>
                </c:pt>
                <c:pt idx="10681">
                  <c:v>39546</c:v>
                </c:pt>
                <c:pt idx="10682">
                  <c:v>39547</c:v>
                </c:pt>
                <c:pt idx="10683">
                  <c:v>39548</c:v>
                </c:pt>
                <c:pt idx="10684">
                  <c:v>39549</c:v>
                </c:pt>
                <c:pt idx="10685">
                  <c:v>39550</c:v>
                </c:pt>
                <c:pt idx="10686">
                  <c:v>39551</c:v>
                </c:pt>
                <c:pt idx="10687">
                  <c:v>39552</c:v>
                </c:pt>
                <c:pt idx="10688">
                  <c:v>39553</c:v>
                </c:pt>
                <c:pt idx="10689">
                  <c:v>39554</c:v>
                </c:pt>
                <c:pt idx="10690">
                  <c:v>39555</c:v>
                </c:pt>
                <c:pt idx="10691">
                  <c:v>39556</c:v>
                </c:pt>
                <c:pt idx="10692">
                  <c:v>39557</c:v>
                </c:pt>
                <c:pt idx="10693">
                  <c:v>39558</c:v>
                </c:pt>
                <c:pt idx="10694">
                  <c:v>39559</c:v>
                </c:pt>
                <c:pt idx="10695">
                  <c:v>39560</c:v>
                </c:pt>
                <c:pt idx="10696">
                  <c:v>39561</c:v>
                </c:pt>
                <c:pt idx="10697">
                  <c:v>39562</c:v>
                </c:pt>
                <c:pt idx="10698">
                  <c:v>39563</c:v>
                </c:pt>
                <c:pt idx="10699">
                  <c:v>39564</c:v>
                </c:pt>
                <c:pt idx="10700">
                  <c:v>39565</c:v>
                </c:pt>
                <c:pt idx="10701">
                  <c:v>39566</c:v>
                </c:pt>
                <c:pt idx="10702">
                  <c:v>39567</c:v>
                </c:pt>
                <c:pt idx="10703">
                  <c:v>39568</c:v>
                </c:pt>
                <c:pt idx="10704">
                  <c:v>39569</c:v>
                </c:pt>
                <c:pt idx="10705">
                  <c:v>39570</c:v>
                </c:pt>
                <c:pt idx="10706">
                  <c:v>39571</c:v>
                </c:pt>
                <c:pt idx="10707">
                  <c:v>39572</c:v>
                </c:pt>
                <c:pt idx="10708">
                  <c:v>39573</c:v>
                </c:pt>
                <c:pt idx="10709">
                  <c:v>39574</c:v>
                </c:pt>
                <c:pt idx="10710">
                  <c:v>39575</c:v>
                </c:pt>
                <c:pt idx="10711">
                  <c:v>39576</c:v>
                </c:pt>
                <c:pt idx="10712">
                  <c:v>39577</c:v>
                </c:pt>
                <c:pt idx="10713">
                  <c:v>39578</c:v>
                </c:pt>
                <c:pt idx="10714">
                  <c:v>39579</c:v>
                </c:pt>
                <c:pt idx="10715">
                  <c:v>39580</c:v>
                </c:pt>
                <c:pt idx="10716">
                  <c:v>39581</c:v>
                </c:pt>
                <c:pt idx="10717">
                  <c:v>39582</c:v>
                </c:pt>
                <c:pt idx="10718">
                  <c:v>39583</c:v>
                </c:pt>
                <c:pt idx="10719">
                  <c:v>39584</c:v>
                </c:pt>
                <c:pt idx="10720">
                  <c:v>39585</c:v>
                </c:pt>
                <c:pt idx="10721">
                  <c:v>39586</c:v>
                </c:pt>
                <c:pt idx="10722">
                  <c:v>39587</c:v>
                </c:pt>
                <c:pt idx="10723">
                  <c:v>39588</c:v>
                </c:pt>
                <c:pt idx="10724">
                  <c:v>39589</c:v>
                </c:pt>
                <c:pt idx="10725">
                  <c:v>39590</c:v>
                </c:pt>
                <c:pt idx="10726">
                  <c:v>39591</c:v>
                </c:pt>
                <c:pt idx="10727">
                  <c:v>39592</c:v>
                </c:pt>
                <c:pt idx="10728">
                  <c:v>39593</c:v>
                </c:pt>
                <c:pt idx="10729">
                  <c:v>39594</c:v>
                </c:pt>
                <c:pt idx="10730">
                  <c:v>39595</c:v>
                </c:pt>
                <c:pt idx="10731">
                  <c:v>39596</c:v>
                </c:pt>
                <c:pt idx="10732">
                  <c:v>39597</c:v>
                </c:pt>
                <c:pt idx="10733">
                  <c:v>39598</c:v>
                </c:pt>
                <c:pt idx="10734">
                  <c:v>39599</c:v>
                </c:pt>
                <c:pt idx="10735">
                  <c:v>39600</c:v>
                </c:pt>
                <c:pt idx="10736">
                  <c:v>39601</c:v>
                </c:pt>
                <c:pt idx="10737">
                  <c:v>39602</c:v>
                </c:pt>
                <c:pt idx="10738">
                  <c:v>39603</c:v>
                </c:pt>
                <c:pt idx="10739">
                  <c:v>39604</c:v>
                </c:pt>
                <c:pt idx="10740">
                  <c:v>39605</c:v>
                </c:pt>
                <c:pt idx="10741">
                  <c:v>39606</c:v>
                </c:pt>
                <c:pt idx="10742">
                  <c:v>39607</c:v>
                </c:pt>
                <c:pt idx="10743">
                  <c:v>39608</c:v>
                </c:pt>
                <c:pt idx="10744">
                  <c:v>39609</c:v>
                </c:pt>
                <c:pt idx="10745">
                  <c:v>39610</c:v>
                </c:pt>
                <c:pt idx="10746">
                  <c:v>39611</c:v>
                </c:pt>
                <c:pt idx="10747">
                  <c:v>39612</c:v>
                </c:pt>
                <c:pt idx="10748">
                  <c:v>39613</c:v>
                </c:pt>
                <c:pt idx="10749">
                  <c:v>39614</c:v>
                </c:pt>
                <c:pt idx="10750">
                  <c:v>39615</c:v>
                </c:pt>
                <c:pt idx="10751">
                  <c:v>39616</c:v>
                </c:pt>
                <c:pt idx="10752">
                  <c:v>39617</c:v>
                </c:pt>
                <c:pt idx="10753">
                  <c:v>39618</c:v>
                </c:pt>
                <c:pt idx="10754">
                  <c:v>39619</c:v>
                </c:pt>
                <c:pt idx="10755">
                  <c:v>39620</c:v>
                </c:pt>
                <c:pt idx="10756">
                  <c:v>39621</c:v>
                </c:pt>
                <c:pt idx="10757">
                  <c:v>39622</c:v>
                </c:pt>
                <c:pt idx="10758">
                  <c:v>39623</c:v>
                </c:pt>
                <c:pt idx="10759">
                  <c:v>39624</c:v>
                </c:pt>
                <c:pt idx="10760">
                  <c:v>39625</c:v>
                </c:pt>
                <c:pt idx="10761">
                  <c:v>39626</c:v>
                </c:pt>
                <c:pt idx="10762">
                  <c:v>39627</c:v>
                </c:pt>
                <c:pt idx="10763">
                  <c:v>39628</c:v>
                </c:pt>
                <c:pt idx="10764">
                  <c:v>39629</c:v>
                </c:pt>
                <c:pt idx="10765">
                  <c:v>39630</c:v>
                </c:pt>
                <c:pt idx="10766">
                  <c:v>39631</c:v>
                </c:pt>
                <c:pt idx="10767">
                  <c:v>39632</c:v>
                </c:pt>
                <c:pt idx="10768">
                  <c:v>39633</c:v>
                </c:pt>
                <c:pt idx="10769">
                  <c:v>39634</c:v>
                </c:pt>
                <c:pt idx="10770">
                  <c:v>39635</c:v>
                </c:pt>
                <c:pt idx="10771">
                  <c:v>39636</c:v>
                </c:pt>
                <c:pt idx="10772">
                  <c:v>39637</c:v>
                </c:pt>
                <c:pt idx="10773">
                  <c:v>39638</c:v>
                </c:pt>
                <c:pt idx="10774">
                  <c:v>39639</c:v>
                </c:pt>
                <c:pt idx="10775">
                  <c:v>39640</c:v>
                </c:pt>
                <c:pt idx="10776">
                  <c:v>39641</c:v>
                </c:pt>
                <c:pt idx="10777">
                  <c:v>39642</c:v>
                </c:pt>
                <c:pt idx="10778">
                  <c:v>39643</c:v>
                </c:pt>
                <c:pt idx="10779">
                  <c:v>39644</c:v>
                </c:pt>
                <c:pt idx="10780">
                  <c:v>39645</c:v>
                </c:pt>
                <c:pt idx="10781">
                  <c:v>39646</c:v>
                </c:pt>
                <c:pt idx="10782">
                  <c:v>39647</c:v>
                </c:pt>
                <c:pt idx="10783">
                  <c:v>39648</c:v>
                </c:pt>
                <c:pt idx="10784">
                  <c:v>39649</c:v>
                </c:pt>
                <c:pt idx="10785">
                  <c:v>39650</c:v>
                </c:pt>
                <c:pt idx="10786">
                  <c:v>39651</c:v>
                </c:pt>
                <c:pt idx="10787">
                  <c:v>39652</c:v>
                </c:pt>
                <c:pt idx="10788">
                  <c:v>39653</c:v>
                </c:pt>
                <c:pt idx="10789">
                  <c:v>39654</c:v>
                </c:pt>
                <c:pt idx="10790">
                  <c:v>39655</c:v>
                </c:pt>
                <c:pt idx="10791">
                  <c:v>39656</c:v>
                </c:pt>
                <c:pt idx="10792">
                  <c:v>39657</c:v>
                </c:pt>
                <c:pt idx="10793">
                  <c:v>39658</c:v>
                </c:pt>
                <c:pt idx="10794">
                  <c:v>39659</c:v>
                </c:pt>
                <c:pt idx="10795">
                  <c:v>39660</c:v>
                </c:pt>
                <c:pt idx="10796">
                  <c:v>39661</c:v>
                </c:pt>
                <c:pt idx="10797">
                  <c:v>39662</c:v>
                </c:pt>
                <c:pt idx="10798">
                  <c:v>39663</c:v>
                </c:pt>
                <c:pt idx="10799">
                  <c:v>39664</c:v>
                </c:pt>
                <c:pt idx="10800">
                  <c:v>39665</c:v>
                </c:pt>
                <c:pt idx="10801">
                  <c:v>39666</c:v>
                </c:pt>
                <c:pt idx="10802">
                  <c:v>39667</c:v>
                </c:pt>
                <c:pt idx="10803">
                  <c:v>39668</c:v>
                </c:pt>
                <c:pt idx="10804">
                  <c:v>39669</c:v>
                </c:pt>
                <c:pt idx="10805">
                  <c:v>39670</c:v>
                </c:pt>
                <c:pt idx="10806">
                  <c:v>39671</c:v>
                </c:pt>
                <c:pt idx="10807">
                  <c:v>39672</c:v>
                </c:pt>
                <c:pt idx="10808">
                  <c:v>39673</c:v>
                </c:pt>
                <c:pt idx="10809">
                  <c:v>39674</c:v>
                </c:pt>
                <c:pt idx="10810">
                  <c:v>39675</c:v>
                </c:pt>
                <c:pt idx="10811">
                  <c:v>39676</c:v>
                </c:pt>
                <c:pt idx="10812">
                  <c:v>39677</c:v>
                </c:pt>
                <c:pt idx="10813">
                  <c:v>39678</c:v>
                </c:pt>
                <c:pt idx="10814">
                  <c:v>39679</c:v>
                </c:pt>
                <c:pt idx="10815">
                  <c:v>39680</c:v>
                </c:pt>
                <c:pt idx="10816">
                  <c:v>39681</c:v>
                </c:pt>
                <c:pt idx="10817">
                  <c:v>39682</c:v>
                </c:pt>
                <c:pt idx="10818">
                  <c:v>39683</c:v>
                </c:pt>
                <c:pt idx="10819">
                  <c:v>39684</c:v>
                </c:pt>
                <c:pt idx="10820">
                  <c:v>39685</c:v>
                </c:pt>
                <c:pt idx="10821">
                  <c:v>39686</c:v>
                </c:pt>
                <c:pt idx="10822">
                  <c:v>39687</c:v>
                </c:pt>
                <c:pt idx="10823">
                  <c:v>39688</c:v>
                </c:pt>
                <c:pt idx="10824">
                  <c:v>39689</c:v>
                </c:pt>
                <c:pt idx="10825">
                  <c:v>39690</c:v>
                </c:pt>
                <c:pt idx="10826">
                  <c:v>39691</c:v>
                </c:pt>
                <c:pt idx="10827">
                  <c:v>39692</c:v>
                </c:pt>
                <c:pt idx="10828">
                  <c:v>39693</c:v>
                </c:pt>
                <c:pt idx="10829">
                  <c:v>39694</c:v>
                </c:pt>
                <c:pt idx="10830">
                  <c:v>39695</c:v>
                </c:pt>
                <c:pt idx="10831">
                  <c:v>39696</c:v>
                </c:pt>
                <c:pt idx="10832">
                  <c:v>39697</c:v>
                </c:pt>
                <c:pt idx="10833">
                  <c:v>39698</c:v>
                </c:pt>
                <c:pt idx="10834">
                  <c:v>39699</c:v>
                </c:pt>
                <c:pt idx="10835">
                  <c:v>39700</c:v>
                </c:pt>
                <c:pt idx="10836">
                  <c:v>39701</c:v>
                </c:pt>
                <c:pt idx="10837">
                  <c:v>39702</c:v>
                </c:pt>
                <c:pt idx="10838">
                  <c:v>39703</c:v>
                </c:pt>
                <c:pt idx="10839">
                  <c:v>39704</c:v>
                </c:pt>
                <c:pt idx="10840">
                  <c:v>39705</c:v>
                </c:pt>
                <c:pt idx="10841">
                  <c:v>39706</c:v>
                </c:pt>
                <c:pt idx="10842">
                  <c:v>39707</c:v>
                </c:pt>
                <c:pt idx="10843">
                  <c:v>39708</c:v>
                </c:pt>
                <c:pt idx="10844">
                  <c:v>39709</c:v>
                </c:pt>
                <c:pt idx="10845">
                  <c:v>39710</c:v>
                </c:pt>
                <c:pt idx="10846">
                  <c:v>39711</c:v>
                </c:pt>
                <c:pt idx="10847">
                  <c:v>39712</c:v>
                </c:pt>
                <c:pt idx="10848">
                  <c:v>39713</c:v>
                </c:pt>
                <c:pt idx="10849">
                  <c:v>39714</c:v>
                </c:pt>
                <c:pt idx="10850">
                  <c:v>39715</c:v>
                </c:pt>
                <c:pt idx="10851">
                  <c:v>39716</c:v>
                </c:pt>
                <c:pt idx="10852">
                  <c:v>39717</c:v>
                </c:pt>
                <c:pt idx="10853">
                  <c:v>39718</c:v>
                </c:pt>
                <c:pt idx="10854">
                  <c:v>39719</c:v>
                </c:pt>
                <c:pt idx="10855">
                  <c:v>39720</c:v>
                </c:pt>
                <c:pt idx="10856">
                  <c:v>39721</c:v>
                </c:pt>
                <c:pt idx="10857">
                  <c:v>39722</c:v>
                </c:pt>
                <c:pt idx="10858">
                  <c:v>39723</c:v>
                </c:pt>
                <c:pt idx="10859">
                  <c:v>39724</c:v>
                </c:pt>
                <c:pt idx="10860">
                  <c:v>39725</c:v>
                </c:pt>
                <c:pt idx="10861">
                  <c:v>39726</c:v>
                </c:pt>
                <c:pt idx="10862">
                  <c:v>39727</c:v>
                </c:pt>
                <c:pt idx="10863">
                  <c:v>39728</c:v>
                </c:pt>
                <c:pt idx="10864">
                  <c:v>39729</c:v>
                </c:pt>
                <c:pt idx="10865">
                  <c:v>39730</c:v>
                </c:pt>
                <c:pt idx="10866">
                  <c:v>39731</c:v>
                </c:pt>
                <c:pt idx="10867">
                  <c:v>39732</c:v>
                </c:pt>
                <c:pt idx="10868">
                  <c:v>39733</c:v>
                </c:pt>
                <c:pt idx="10869">
                  <c:v>39734</c:v>
                </c:pt>
                <c:pt idx="10870">
                  <c:v>39735</c:v>
                </c:pt>
                <c:pt idx="10871">
                  <c:v>39736</c:v>
                </c:pt>
                <c:pt idx="10872">
                  <c:v>39737</c:v>
                </c:pt>
                <c:pt idx="10873">
                  <c:v>39738</c:v>
                </c:pt>
                <c:pt idx="10874">
                  <c:v>39739</c:v>
                </c:pt>
                <c:pt idx="10875">
                  <c:v>39740</c:v>
                </c:pt>
                <c:pt idx="10876">
                  <c:v>39741</c:v>
                </c:pt>
                <c:pt idx="10877">
                  <c:v>39742</c:v>
                </c:pt>
                <c:pt idx="10878">
                  <c:v>39743</c:v>
                </c:pt>
                <c:pt idx="10879">
                  <c:v>39744</c:v>
                </c:pt>
                <c:pt idx="10880">
                  <c:v>39745</c:v>
                </c:pt>
                <c:pt idx="10881">
                  <c:v>39746</c:v>
                </c:pt>
                <c:pt idx="10882">
                  <c:v>39747</c:v>
                </c:pt>
                <c:pt idx="10883">
                  <c:v>39748</c:v>
                </c:pt>
                <c:pt idx="10884">
                  <c:v>39749</c:v>
                </c:pt>
                <c:pt idx="10885">
                  <c:v>39750</c:v>
                </c:pt>
                <c:pt idx="10886">
                  <c:v>39751</c:v>
                </c:pt>
                <c:pt idx="10887">
                  <c:v>39752</c:v>
                </c:pt>
                <c:pt idx="10888">
                  <c:v>39753</c:v>
                </c:pt>
                <c:pt idx="10889">
                  <c:v>39754</c:v>
                </c:pt>
                <c:pt idx="10890">
                  <c:v>39755</c:v>
                </c:pt>
                <c:pt idx="10891">
                  <c:v>39756</c:v>
                </c:pt>
                <c:pt idx="10892">
                  <c:v>39757</c:v>
                </c:pt>
                <c:pt idx="10893">
                  <c:v>39758</c:v>
                </c:pt>
                <c:pt idx="10894">
                  <c:v>39759</c:v>
                </c:pt>
                <c:pt idx="10895">
                  <c:v>39760</c:v>
                </c:pt>
                <c:pt idx="10896">
                  <c:v>39761</c:v>
                </c:pt>
                <c:pt idx="10897">
                  <c:v>39762</c:v>
                </c:pt>
                <c:pt idx="10898">
                  <c:v>39763</c:v>
                </c:pt>
                <c:pt idx="10899">
                  <c:v>39764</c:v>
                </c:pt>
                <c:pt idx="10900">
                  <c:v>39765</c:v>
                </c:pt>
                <c:pt idx="10901">
                  <c:v>39766</c:v>
                </c:pt>
                <c:pt idx="10902">
                  <c:v>39767</c:v>
                </c:pt>
                <c:pt idx="10903">
                  <c:v>39768</c:v>
                </c:pt>
                <c:pt idx="10904">
                  <c:v>39769</c:v>
                </c:pt>
                <c:pt idx="10905">
                  <c:v>39770</c:v>
                </c:pt>
                <c:pt idx="10906">
                  <c:v>39771</c:v>
                </c:pt>
                <c:pt idx="10907">
                  <c:v>39772</c:v>
                </c:pt>
                <c:pt idx="10908">
                  <c:v>39773</c:v>
                </c:pt>
                <c:pt idx="10909">
                  <c:v>39774</c:v>
                </c:pt>
                <c:pt idx="10910">
                  <c:v>39775</c:v>
                </c:pt>
                <c:pt idx="10911">
                  <c:v>39776</c:v>
                </c:pt>
                <c:pt idx="10912">
                  <c:v>39777</c:v>
                </c:pt>
                <c:pt idx="10913">
                  <c:v>39778</c:v>
                </c:pt>
                <c:pt idx="10914">
                  <c:v>39779</c:v>
                </c:pt>
                <c:pt idx="10915">
                  <c:v>39780</c:v>
                </c:pt>
                <c:pt idx="10916">
                  <c:v>39781</c:v>
                </c:pt>
                <c:pt idx="10917">
                  <c:v>39782</c:v>
                </c:pt>
                <c:pt idx="10918">
                  <c:v>39783</c:v>
                </c:pt>
                <c:pt idx="10919">
                  <c:v>39784</c:v>
                </c:pt>
                <c:pt idx="10920">
                  <c:v>39785</c:v>
                </c:pt>
                <c:pt idx="10921">
                  <c:v>39786</c:v>
                </c:pt>
                <c:pt idx="10922">
                  <c:v>39787</c:v>
                </c:pt>
                <c:pt idx="10923">
                  <c:v>39788</c:v>
                </c:pt>
                <c:pt idx="10924">
                  <c:v>39789</c:v>
                </c:pt>
                <c:pt idx="10925">
                  <c:v>39790</c:v>
                </c:pt>
                <c:pt idx="10926">
                  <c:v>39791</c:v>
                </c:pt>
                <c:pt idx="10927">
                  <c:v>39792</c:v>
                </c:pt>
                <c:pt idx="10928">
                  <c:v>39793</c:v>
                </c:pt>
                <c:pt idx="10929">
                  <c:v>39794</c:v>
                </c:pt>
                <c:pt idx="10930">
                  <c:v>39795</c:v>
                </c:pt>
                <c:pt idx="10931">
                  <c:v>39796</c:v>
                </c:pt>
                <c:pt idx="10932">
                  <c:v>39797</c:v>
                </c:pt>
                <c:pt idx="10933">
                  <c:v>39798</c:v>
                </c:pt>
                <c:pt idx="10934">
                  <c:v>39799</c:v>
                </c:pt>
                <c:pt idx="10935">
                  <c:v>39800</c:v>
                </c:pt>
                <c:pt idx="10936">
                  <c:v>39801</c:v>
                </c:pt>
                <c:pt idx="10937">
                  <c:v>39802</c:v>
                </c:pt>
                <c:pt idx="10938">
                  <c:v>39803</c:v>
                </c:pt>
                <c:pt idx="10939">
                  <c:v>39804</c:v>
                </c:pt>
                <c:pt idx="10940">
                  <c:v>39805</c:v>
                </c:pt>
                <c:pt idx="10941">
                  <c:v>39806</c:v>
                </c:pt>
                <c:pt idx="10942">
                  <c:v>39807</c:v>
                </c:pt>
                <c:pt idx="10943">
                  <c:v>39808</c:v>
                </c:pt>
                <c:pt idx="10944">
                  <c:v>39809</c:v>
                </c:pt>
                <c:pt idx="10945">
                  <c:v>39810</c:v>
                </c:pt>
                <c:pt idx="10946">
                  <c:v>39811</c:v>
                </c:pt>
                <c:pt idx="10947">
                  <c:v>39812</c:v>
                </c:pt>
                <c:pt idx="10948">
                  <c:v>39813</c:v>
                </c:pt>
                <c:pt idx="10949">
                  <c:v>39814</c:v>
                </c:pt>
                <c:pt idx="10950">
                  <c:v>39815</c:v>
                </c:pt>
                <c:pt idx="10951">
                  <c:v>39816</c:v>
                </c:pt>
                <c:pt idx="10952">
                  <c:v>39817</c:v>
                </c:pt>
                <c:pt idx="10953">
                  <c:v>39818</c:v>
                </c:pt>
                <c:pt idx="10954">
                  <c:v>39819</c:v>
                </c:pt>
                <c:pt idx="10955">
                  <c:v>39820</c:v>
                </c:pt>
                <c:pt idx="10956">
                  <c:v>39821</c:v>
                </c:pt>
                <c:pt idx="10957">
                  <c:v>39822</c:v>
                </c:pt>
                <c:pt idx="10958">
                  <c:v>39823</c:v>
                </c:pt>
                <c:pt idx="10959">
                  <c:v>39824</c:v>
                </c:pt>
                <c:pt idx="10960">
                  <c:v>39825</c:v>
                </c:pt>
                <c:pt idx="10961">
                  <c:v>39826</c:v>
                </c:pt>
                <c:pt idx="10962">
                  <c:v>39827</c:v>
                </c:pt>
                <c:pt idx="10963">
                  <c:v>39828</c:v>
                </c:pt>
                <c:pt idx="10964">
                  <c:v>39829</c:v>
                </c:pt>
                <c:pt idx="10965">
                  <c:v>39830</c:v>
                </c:pt>
                <c:pt idx="10966">
                  <c:v>39831</c:v>
                </c:pt>
                <c:pt idx="10967">
                  <c:v>39832</c:v>
                </c:pt>
                <c:pt idx="10968">
                  <c:v>39833</c:v>
                </c:pt>
                <c:pt idx="10969">
                  <c:v>39834</c:v>
                </c:pt>
                <c:pt idx="10970">
                  <c:v>39835</c:v>
                </c:pt>
                <c:pt idx="10971">
                  <c:v>39836</c:v>
                </c:pt>
                <c:pt idx="10972">
                  <c:v>39837</c:v>
                </c:pt>
                <c:pt idx="10973">
                  <c:v>39838</c:v>
                </c:pt>
                <c:pt idx="10974">
                  <c:v>39839</c:v>
                </c:pt>
                <c:pt idx="10975">
                  <c:v>39840</c:v>
                </c:pt>
                <c:pt idx="10976">
                  <c:v>39841</c:v>
                </c:pt>
                <c:pt idx="10977">
                  <c:v>39842</c:v>
                </c:pt>
                <c:pt idx="10978">
                  <c:v>39843</c:v>
                </c:pt>
                <c:pt idx="10979">
                  <c:v>39844</c:v>
                </c:pt>
                <c:pt idx="10980">
                  <c:v>39845</c:v>
                </c:pt>
                <c:pt idx="10981">
                  <c:v>39846</c:v>
                </c:pt>
                <c:pt idx="10982">
                  <c:v>39847</c:v>
                </c:pt>
                <c:pt idx="10983">
                  <c:v>39848</c:v>
                </c:pt>
                <c:pt idx="10984">
                  <c:v>39849</c:v>
                </c:pt>
                <c:pt idx="10985">
                  <c:v>39850</c:v>
                </c:pt>
                <c:pt idx="10986">
                  <c:v>39851</c:v>
                </c:pt>
                <c:pt idx="10987">
                  <c:v>39852</c:v>
                </c:pt>
                <c:pt idx="10988">
                  <c:v>39853</c:v>
                </c:pt>
                <c:pt idx="10989">
                  <c:v>39854</c:v>
                </c:pt>
                <c:pt idx="10990">
                  <c:v>39855</c:v>
                </c:pt>
                <c:pt idx="10991">
                  <c:v>39856</c:v>
                </c:pt>
                <c:pt idx="10992">
                  <c:v>39857</c:v>
                </c:pt>
                <c:pt idx="10993">
                  <c:v>39858</c:v>
                </c:pt>
                <c:pt idx="10994">
                  <c:v>39859</c:v>
                </c:pt>
                <c:pt idx="10995">
                  <c:v>39860</c:v>
                </c:pt>
                <c:pt idx="10996">
                  <c:v>39861</c:v>
                </c:pt>
                <c:pt idx="10997">
                  <c:v>39862</c:v>
                </c:pt>
                <c:pt idx="10998">
                  <c:v>39863</c:v>
                </c:pt>
                <c:pt idx="10999">
                  <c:v>39864</c:v>
                </c:pt>
                <c:pt idx="11000">
                  <c:v>39865</c:v>
                </c:pt>
                <c:pt idx="11001">
                  <c:v>39866</c:v>
                </c:pt>
                <c:pt idx="11002">
                  <c:v>39867</c:v>
                </c:pt>
                <c:pt idx="11003">
                  <c:v>39868</c:v>
                </c:pt>
                <c:pt idx="11004">
                  <c:v>39869</c:v>
                </c:pt>
                <c:pt idx="11005">
                  <c:v>39870</c:v>
                </c:pt>
                <c:pt idx="11006">
                  <c:v>39871</c:v>
                </c:pt>
                <c:pt idx="11007">
                  <c:v>39872</c:v>
                </c:pt>
                <c:pt idx="11008">
                  <c:v>39873</c:v>
                </c:pt>
                <c:pt idx="11009">
                  <c:v>39874</c:v>
                </c:pt>
                <c:pt idx="11010">
                  <c:v>39875</c:v>
                </c:pt>
                <c:pt idx="11011">
                  <c:v>39876</c:v>
                </c:pt>
                <c:pt idx="11012">
                  <c:v>39877</c:v>
                </c:pt>
                <c:pt idx="11013">
                  <c:v>39878</c:v>
                </c:pt>
                <c:pt idx="11014">
                  <c:v>39879</c:v>
                </c:pt>
                <c:pt idx="11015">
                  <c:v>39880</c:v>
                </c:pt>
                <c:pt idx="11016">
                  <c:v>39881</c:v>
                </c:pt>
                <c:pt idx="11017">
                  <c:v>39882</c:v>
                </c:pt>
                <c:pt idx="11018">
                  <c:v>39883</c:v>
                </c:pt>
                <c:pt idx="11019">
                  <c:v>39884</c:v>
                </c:pt>
                <c:pt idx="11020">
                  <c:v>39885</c:v>
                </c:pt>
                <c:pt idx="11021">
                  <c:v>39886</c:v>
                </c:pt>
                <c:pt idx="11022">
                  <c:v>39887</c:v>
                </c:pt>
                <c:pt idx="11023">
                  <c:v>39888</c:v>
                </c:pt>
                <c:pt idx="11024">
                  <c:v>39889</c:v>
                </c:pt>
                <c:pt idx="11025">
                  <c:v>39890</c:v>
                </c:pt>
                <c:pt idx="11026">
                  <c:v>39891</c:v>
                </c:pt>
                <c:pt idx="11027">
                  <c:v>39892</c:v>
                </c:pt>
                <c:pt idx="11028">
                  <c:v>39893</c:v>
                </c:pt>
                <c:pt idx="11029">
                  <c:v>39894</c:v>
                </c:pt>
                <c:pt idx="11030">
                  <c:v>39895</c:v>
                </c:pt>
                <c:pt idx="11031">
                  <c:v>39896</c:v>
                </c:pt>
                <c:pt idx="11032">
                  <c:v>39897</c:v>
                </c:pt>
                <c:pt idx="11033">
                  <c:v>39898</c:v>
                </c:pt>
                <c:pt idx="11034">
                  <c:v>39899</c:v>
                </c:pt>
                <c:pt idx="11035">
                  <c:v>39900</c:v>
                </c:pt>
                <c:pt idx="11036">
                  <c:v>39901</c:v>
                </c:pt>
                <c:pt idx="11037">
                  <c:v>39902</c:v>
                </c:pt>
                <c:pt idx="11038">
                  <c:v>39903</c:v>
                </c:pt>
                <c:pt idx="11039">
                  <c:v>39904</c:v>
                </c:pt>
                <c:pt idx="11040">
                  <c:v>39905</c:v>
                </c:pt>
                <c:pt idx="11041">
                  <c:v>39906</c:v>
                </c:pt>
                <c:pt idx="11042">
                  <c:v>39907</c:v>
                </c:pt>
                <c:pt idx="11043">
                  <c:v>39908</c:v>
                </c:pt>
                <c:pt idx="11044">
                  <c:v>39909</c:v>
                </c:pt>
                <c:pt idx="11045">
                  <c:v>39910</c:v>
                </c:pt>
                <c:pt idx="11046">
                  <c:v>39911</c:v>
                </c:pt>
                <c:pt idx="11047">
                  <c:v>39912</c:v>
                </c:pt>
                <c:pt idx="11048">
                  <c:v>39913</c:v>
                </c:pt>
                <c:pt idx="11049">
                  <c:v>39914</c:v>
                </c:pt>
                <c:pt idx="11050">
                  <c:v>39915</c:v>
                </c:pt>
                <c:pt idx="11051">
                  <c:v>39916</c:v>
                </c:pt>
                <c:pt idx="11052">
                  <c:v>39917</c:v>
                </c:pt>
                <c:pt idx="11053">
                  <c:v>39918</c:v>
                </c:pt>
                <c:pt idx="11054">
                  <c:v>39919</c:v>
                </c:pt>
                <c:pt idx="11055">
                  <c:v>39920</c:v>
                </c:pt>
                <c:pt idx="11056">
                  <c:v>39921</c:v>
                </c:pt>
                <c:pt idx="11057">
                  <c:v>39922</c:v>
                </c:pt>
                <c:pt idx="11058">
                  <c:v>39923</c:v>
                </c:pt>
                <c:pt idx="11059">
                  <c:v>39924</c:v>
                </c:pt>
                <c:pt idx="11060">
                  <c:v>39925</c:v>
                </c:pt>
                <c:pt idx="11061">
                  <c:v>39926</c:v>
                </c:pt>
                <c:pt idx="11062">
                  <c:v>39927</c:v>
                </c:pt>
                <c:pt idx="11063">
                  <c:v>39928</c:v>
                </c:pt>
                <c:pt idx="11064">
                  <c:v>39929</c:v>
                </c:pt>
                <c:pt idx="11065">
                  <c:v>39930</c:v>
                </c:pt>
                <c:pt idx="11066">
                  <c:v>39931</c:v>
                </c:pt>
                <c:pt idx="11067">
                  <c:v>39932</c:v>
                </c:pt>
                <c:pt idx="11068">
                  <c:v>39933</c:v>
                </c:pt>
                <c:pt idx="11069">
                  <c:v>39934</c:v>
                </c:pt>
                <c:pt idx="11070">
                  <c:v>39935</c:v>
                </c:pt>
                <c:pt idx="11071">
                  <c:v>39936</c:v>
                </c:pt>
                <c:pt idx="11072">
                  <c:v>39937</c:v>
                </c:pt>
                <c:pt idx="11073">
                  <c:v>39938</c:v>
                </c:pt>
                <c:pt idx="11074">
                  <c:v>39939</c:v>
                </c:pt>
                <c:pt idx="11075">
                  <c:v>39940</c:v>
                </c:pt>
                <c:pt idx="11076">
                  <c:v>39941</c:v>
                </c:pt>
                <c:pt idx="11077">
                  <c:v>39942</c:v>
                </c:pt>
                <c:pt idx="11078">
                  <c:v>39943</c:v>
                </c:pt>
                <c:pt idx="11079">
                  <c:v>39944</c:v>
                </c:pt>
                <c:pt idx="11080">
                  <c:v>39945</c:v>
                </c:pt>
                <c:pt idx="11081">
                  <c:v>39946</c:v>
                </c:pt>
                <c:pt idx="11082">
                  <c:v>39947</c:v>
                </c:pt>
                <c:pt idx="11083">
                  <c:v>39948</c:v>
                </c:pt>
                <c:pt idx="11084">
                  <c:v>39949</c:v>
                </c:pt>
                <c:pt idx="11085">
                  <c:v>39950</c:v>
                </c:pt>
                <c:pt idx="11086">
                  <c:v>39951</c:v>
                </c:pt>
                <c:pt idx="11087">
                  <c:v>39952</c:v>
                </c:pt>
                <c:pt idx="11088">
                  <c:v>39953</c:v>
                </c:pt>
                <c:pt idx="11089">
                  <c:v>39954</c:v>
                </c:pt>
                <c:pt idx="11090">
                  <c:v>39955</c:v>
                </c:pt>
                <c:pt idx="11091">
                  <c:v>39956</c:v>
                </c:pt>
                <c:pt idx="11092">
                  <c:v>39957</c:v>
                </c:pt>
                <c:pt idx="11093">
                  <c:v>39958</c:v>
                </c:pt>
                <c:pt idx="11094">
                  <c:v>39959</c:v>
                </c:pt>
                <c:pt idx="11095">
                  <c:v>39960</c:v>
                </c:pt>
                <c:pt idx="11096">
                  <c:v>39961</c:v>
                </c:pt>
                <c:pt idx="11097">
                  <c:v>39962</c:v>
                </c:pt>
                <c:pt idx="11098">
                  <c:v>39963</c:v>
                </c:pt>
                <c:pt idx="11099">
                  <c:v>39964</c:v>
                </c:pt>
                <c:pt idx="11100">
                  <c:v>39965</c:v>
                </c:pt>
                <c:pt idx="11101">
                  <c:v>39966</c:v>
                </c:pt>
                <c:pt idx="11102">
                  <c:v>39967</c:v>
                </c:pt>
                <c:pt idx="11103">
                  <c:v>39968</c:v>
                </c:pt>
                <c:pt idx="11104">
                  <c:v>39969</c:v>
                </c:pt>
                <c:pt idx="11105">
                  <c:v>39970</c:v>
                </c:pt>
                <c:pt idx="11106">
                  <c:v>39971</c:v>
                </c:pt>
                <c:pt idx="11107">
                  <c:v>39972</c:v>
                </c:pt>
                <c:pt idx="11108">
                  <c:v>39973</c:v>
                </c:pt>
                <c:pt idx="11109">
                  <c:v>39974</c:v>
                </c:pt>
                <c:pt idx="11110">
                  <c:v>39975</c:v>
                </c:pt>
                <c:pt idx="11111">
                  <c:v>39976</c:v>
                </c:pt>
                <c:pt idx="11112">
                  <c:v>39977</c:v>
                </c:pt>
                <c:pt idx="11113">
                  <c:v>39978</c:v>
                </c:pt>
                <c:pt idx="11114">
                  <c:v>39979</c:v>
                </c:pt>
                <c:pt idx="11115">
                  <c:v>39980</c:v>
                </c:pt>
                <c:pt idx="11116">
                  <c:v>39981</c:v>
                </c:pt>
                <c:pt idx="11117">
                  <c:v>39982</c:v>
                </c:pt>
                <c:pt idx="11118">
                  <c:v>39983</c:v>
                </c:pt>
                <c:pt idx="11119">
                  <c:v>39984</c:v>
                </c:pt>
                <c:pt idx="11120">
                  <c:v>39985</c:v>
                </c:pt>
                <c:pt idx="11121">
                  <c:v>39986</c:v>
                </c:pt>
                <c:pt idx="11122">
                  <c:v>39987</c:v>
                </c:pt>
                <c:pt idx="11123">
                  <c:v>39988</c:v>
                </c:pt>
                <c:pt idx="11124">
                  <c:v>39989</c:v>
                </c:pt>
                <c:pt idx="11125">
                  <c:v>39990</c:v>
                </c:pt>
                <c:pt idx="11126">
                  <c:v>39991</c:v>
                </c:pt>
                <c:pt idx="11127">
                  <c:v>39992</c:v>
                </c:pt>
                <c:pt idx="11128">
                  <c:v>39993</c:v>
                </c:pt>
                <c:pt idx="11129">
                  <c:v>39994</c:v>
                </c:pt>
                <c:pt idx="11130">
                  <c:v>39995</c:v>
                </c:pt>
                <c:pt idx="11131">
                  <c:v>39996</c:v>
                </c:pt>
                <c:pt idx="11132">
                  <c:v>39997</c:v>
                </c:pt>
                <c:pt idx="11133">
                  <c:v>39998</c:v>
                </c:pt>
                <c:pt idx="11134">
                  <c:v>39999</c:v>
                </c:pt>
                <c:pt idx="11135">
                  <c:v>40000</c:v>
                </c:pt>
                <c:pt idx="11136">
                  <c:v>40001</c:v>
                </c:pt>
                <c:pt idx="11137">
                  <c:v>40002</c:v>
                </c:pt>
                <c:pt idx="11138">
                  <c:v>40003</c:v>
                </c:pt>
                <c:pt idx="11139">
                  <c:v>40004</c:v>
                </c:pt>
                <c:pt idx="11140">
                  <c:v>40005</c:v>
                </c:pt>
                <c:pt idx="11141">
                  <c:v>40006</c:v>
                </c:pt>
                <c:pt idx="11142">
                  <c:v>40007</c:v>
                </c:pt>
                <c:pt idx="11143">
                  <c:v>40008</c:v>
                </c:pt>
                <c:pt idx="11144">
                  <c:v>40009</c:v>
                </c:pt>
                <c:pt idx="11145">
                  <c:v>40010</c:v>
                </c:pt>
                <c:pt idx="11146">
                  <c:v>40011</c:v>
                </c:pt>
                <c:pt idx="11147">
                  <c:v>40012</c:v>
                </c:pt>
                <c:pt idx="11148">
                  <c:v>40013</c:v>
                </c:pt>
                <c:pt idx="11149">
                  <c:v>40014</c:v>
                </c:pt>
                <c:pt idx="11150">
                  <c:v>40015</c:v>
                </c:pt>
                <c:pt idx="11151">
                  <c:v>40016</c:v>
                </c:pt>
                <c:pt idx="11152">
                  <c:v>40017</c:v>
                </c:pt>
                <c:pt idx="11153">
                  <c:v>40018</c:v>
                </c:pt>
                <c:pt idx="11154">
                  <c:v>40019</c:v>
                </c:pt>
                <c:pt idx="11155">
                  <c:v>40020</c:v>
                </c:pt>
                <c:pt idx="11156">
                  <c:v>40021</c:v>
                </c:pt>
                <c:pt idx="11157">
                  <c:v>40022</c:v>
                </c:pt>
                <c:pt idx="11158">
                  <c:v>40023</c:v>
                </c:pt>
                <c:pt idx="11159">
                  <c:v>40024</c:v>
                </c:pt>
                <c:pt idx="11160">
                  <c:v>40025</c:v>
                </c:pt>
                <c:pt idx="11161">
                  <c:v>40026</c:v>
                </c:pt>
                <c:pt idx="11162">
                  <c:v>40027</c:v>
                </c:pt>
                <c:pt idx="11163">
                  <c:v>40028</c:v>
                </c:pt>
                <c:pt idx="11164">
                  <c:v>40029</c:v>
                </c:pt>
                <c:pt idx="11165">
                  <c:v>40030</c:v>
                </c:pt>
                <c:pt idx="11166">
                  <c:v>40031</c:v>
                </c:pt>
                <c:pt idx="11167">
                  <c:v>40032</c:v>
                </c:pt>
                <c:pt idx="11168">
                  <c:v>40033</c:v>
                </c:pt>
                <c:pt idx="11169">
                  <c:v>40034</c:v>
                </c:pt>
                <c:pt idx="11170">
                  <c:v>40035</c:v>
                </c:pt>
                <c:pt idx="11171">
                  <c:v>40036</c:v>
                </c:pt>
                <c:pt idx="11172">
                  <c:v>40037</c:v>
                </c:pt>
                <c:pt idx="11173">
                  <c:v>40038</c:v>
                </c:pt>
                <c:pt idx="11174">
                  <c:v>40039</c:v>
                </c:pt>
                <c:pt idx="11175">
                  <c:v>40040</c:v>
                </c:pt>
                <c:pt idx="11176">
                  <c:v>40041</c:v>
                </c:pt>
                <c:pt idx="11177">
                  <c:v>40042</c:v>
                </c:pt>
                <c:pt idx="11178">
                  <c:v>40043</c:v>
                </c:pt>
                <c:pt idx="11179">
                  <c:v>40044</c:v>
                </c:pt>
                <c:pt idx="11180">
                  <c:v>40045</c:v>
                </c:pt>
                <c:pt idx="11181">
                  <c:v>40046</c:v>
                </c:pt>
                <c:pt idx="11182">
                  <c:v>40047</c:v>
                </c:pt>
                <c:pt idx="11183">
                  <c:v>40048</c:v>
                </c:pt>
                <c:pt idx="11184">
                  <c:v>40049</c:v>
                </c:pt>
                <c:pt idx="11185">
                  <c:v>40050</c:v>
                </c:pt>
                <c:pt idx="11186">
                  <c:v>40051</c:v>
                </c:pt>
                <c:pt idx="11187">
                  <c:v>40052</c:v>
                </c:pt>
                <c:pt idx="11188">
                  <c:v>40053</c:v>
                </c:pt>
                <c:pt idx="11189">
                  <c:v>40054</c:v>
                </c:pt>
                <c:pt idx="11190">
                  <c:v>40055</c:v>
                </c:pt>
                <c:pt idx="11191">
                  <c:v>40056</c:v>
                </c:pt>
                <c:pt idx="11192">
                  <c:v>40057</c:v>
                </c:pt>
                <c:pt idx="11193">
                  <c:v>40058</c:v>
                </c:pt>
                <c:pt idx="11194">
                  <c:v>40059</c:v>
                </c:pt>
                <c:pt idx="11195">
                  <c:v>40060</c:v>
                </c:pt>
                <c:pt idx="11196">
                  <c:v>40061</c:v>
                </c:pt>
                <c:pt idx="11197">
                  <c:v>40062</c:v>
                </c:pt>
                <c:pt idx="11198">
                  <c:v>40063</c:v>
                </c:pt>
                <c:pt idx="11199">
                  <c:v>40064</c:v>
                </c:pt>
                <c:pt idx="11200">
                  <c:v>40065</c:v>
                </c:pt>
                <c:pt idx="11201">
                  <c:v>40066</c:v>
                </c:pt>
                <c:pt idx="11202">
                  <c:v>40067</c:v>
                </c:pt>
                <c:pt idx="11203">
                  <c:v>40068</c:v>
                </c:pt>
                <c:pt idx="11204">
                  <c:v>40069</c:v>
                </c:pt>
                <c:pt idx="11205">
                  <c:v>40070</c:v>
                </c:pt>
                <c:pt idx="11206">
                  <c:v>40071</c:v>
                </c:pt>
                <c:pt idx="11207">
                  <c:v>40072</c:v>
                </c:pt>
                <c:pt idx="11208">
                  <c:v>40073</c:v>
                </c:pt>
                <c:pt idx="11209">
                  <c:v>40074</c:v>
                </c:pt>
                <c:pt idx="11210">
                  <c:v>40075</c:v>
                </c:pt>
                <c:pt idx="11211">
                  <c:v>40076</c:v>
                </c:pt>
                <c:pt idx="11212">
                  <c:v>40077</c:v>
                </c:pt>
                <c:pt idx="11213">
                  <c:v>40078</c:v>
                </c:pt>
                <c:pt idx="11214">
                  <c:v>40079</c:v>
                </c:pt>
                <c:pt idx="11215">
                  <c:v>40080</c:v>
                </c:pt>
                <c:pt idx="11216">
                  <c:v>40081</c:v>
                </c:pt>
                <c:pt idx="11217">
                  <c:v>40082</c:v>
                </c:pt>
                <c:pt idx="11218">
                  <c:v>40083</c:v>
                </c:pt>
                <c:pt idx="11219">
                  <c:v>40084</c:v>
                </c:pt>
                <c:pt idx="11220">
                  <c:v>40085</c:v>
                </c:pt>
                <c:pt idx="11221">
                  <c:v>40086</c:v>
                </c:pt>
                <c:pt idx="11222">
                  <c:v>40087</c:v>
                </c:pt>
                <c:pt idx="11223">
                  <c:v>40088</c:v>
                </c:pt>
                <c:pt idx="11224">
                  <c:v>40089</c:v>
                </c:pt>
                <c:pt idx="11225">
                  <c:v>40090</c:v>
                </c:pt>
                <c:pt idx="11226">
                  <c:v>40091</c:v>
                </c:pt>
                <c:pt idx="11227">
                  <c:v>40092</c:v>
                </c:pt>
                <c:pt idx="11228">
                  <c:v>40093</c:v>
                </c:pt>
                <c:pt idx="11229">
                  <c:v>40094</c:v>
                </c:pt>
                <c:pt idx="11230">
                  <c:v>40095</c:v>
                </c:pt>
                <c:pt idx="11231">
                  <c:v>40096</c:v>
                </c:pt>
                <c:pt idx="11232">
                  <c:v>40097</c:v>
                </c:pt>
                <c:pt idx="11233">
                  <c:v>40098</c:v>
                </c:pt>
                <c:pt idx="11234">
                  <c:v>40099</c:v>
                </c:pt>
                <c:pt idx="11235">
                  <c:v>40100</c:v>
                </c:pt>
                <c:pt idx="11236">
                  <c:v>40101</c:v>
                </c:pt>
                <c:pt idx="11237">
                  <c:v>40102</c:v>
                </c:pt>
                <c:pt idx="11238">
                  <c:v>40103</c:v>
                </c:pt>
                <c:pt idx="11239">
                  <c:v>40104</c:v>
                </c:pt>
                <c:pt idx="11240">
                  <c:v>40105</c:v>
                </c:pt>
                <c:pt idx="11241">
                  <c:v>40106</c:v>
                </c:pt>
                <c:pt idx="11242">
                  <c:v>40107</c:v>
                </c:pt>
                <c:pt idx="11243">
                  <c:v>40108</c:v>
                </c:pt>
                <c:pt idx="11244">
                  <c:v>40109</c:v>
                </c:pt>
                <c:pt idx="11245">
                  <c:v>40110</c:v>
                </c:pt>
                <c:pt idx="11246">
                  <c:v>40111</c:v>
                </c:pt>
                <c:pt idx="11247">
                  <c:v>40112</c:v>
                </c:pt>
                <c:pt idx="11248">
                  <c:v>40113</c:v>
                </c:pt>
                <c:pt idx="11249">
                  <c:v>40114</c:v>
                </c:pt>
                <c:pt idx="11250">
                  <c:v>40115</c:v>
                </c:pt>
                <c:pt idx="11251">
                  <c:v>40116</c:v>
                </c:pt>
                <c:pt idx="11252">
                  <c:v>40117</c:v>
                </c:pt>
                <c:pt idx="11253">
                  <c:v>40118</c:v>
                </c:pt>
                <c:pt idx="11254">
                  <c:v>40119</c:v>
                </c:pt>
                <c:pt idx="11255">
                  <c:v>40120</c:v>
                </c:pt>
                <c:pt idx="11256">
                  <c:v>40121</c:v>
                </c:pt>
                <c:pt idx="11257">
                  <c:v>40122</c:v>
                </c:pt>
                <c:pt idx="11258">
                  <c:v>40123</c:v>
                </c:pt>
                <c:pt idx="11259">
                  <c:v>40124</c:v>
                </c:pt>
                <c:pt idx="11260">
                  <c:v>40125</c:v>
                </c:pt>
                <c:pt idx="11261">
                  <c:v>40126</c:v>
                </c:pt>
                <c:pt idx="11262">
                  <c:v>40127</c:v>
                </c:pt>
                <c:pt idx="11263">
                  <c:v>40128</c:v>
                </c:pt>
                <c:pt idx="11264">
                  <c:v>40129</c:v>
                </c:pt>
                <c:pt idx="11265">
                  <c:v>40130</c:v>
                </c:pt>
                <c:pt idx="11266">
                  <c:v>40131</c:v>
                </c:pt>
                <c:pt idx="11267">
                  <c:v>40132</c:v>
                </c:pt>
                <c:pt idx="11268">
                  <c:v>40133</c:v>
                </c:pt>
                <c:pt idx="11269">
                  <c:v>40134</c:v>
                </c:pt>
                <c:pt idx="11270">
                  <c:v>40135</c:v>
                </c:pt>
                <c:pt idx="11271">
                  <c:v>40136</c:v>
                </c:pt>
                <c:pt idx="11272">
                  <c:v>40137</c:v>
                </c:pt>
                <c:pt idx="11273">
                  <c:v>40138</c:v>
                </c:pt>
                <c:pt idx="11274">
                  <c:v>40139</c:v>
                </c:pt>
                <c:pt idx="11275">
                  <c:v>40140</c:v>
                </c:pt>
                <c:pt idx="11276">
                  <c:v>40141</c:v>
                </c:pt>
                <c:pt idx="11277">
                  <c:v>40142</c:v>
                </c:pt>
                <c:pt idx="11278">
                  <c:v>40143</c:v>
                </c:pt>
                <c:pt idx="11279">
                  <c:v>40144</c:v>
                </c:pt>
                <c:pt idx="11280">
                  <c:v>40145</c:v>
                </c:pt>
                <c:pt idx="11281">
                  <c:v>40146</c:v>
                </c:pt>
                <c:pt idx="11282">
                  <c:v>40147</c:v>
                </c:pt>
                <c:pt idx="11283">
                  <c:v>40148</c:v>
                </c:pt>
                <c:pt idx="11284">
                  <c:v>40149</c:v>
                </c:pt>
                <c:pt idx="11285">
                  <c:v>40150</c:v>
                </c:pt>
                <c:pt idx="11286">
                  <c:v>40151</c:v>
                </c:pt>
                <c:pt idx="11287">
                  <c:v>40152</c:v>
                </c:pt>
                <c:pt idx="11288">
                  <c:v>40153</c:v>
                </c:pt>
                <c:pt idx="11289">
                  <c:v>40154</c:v>
                </c:pt>
                <c:pt idx="11290">
                  <c:v>40155</c:v>
                </c:pt>
                <c:pt idx="11291">
                  <c:v>40156</c:v>
                </c:pt>
                <c:pt idx="11292">
                  <c:v>40157</c:v>
                </c:pt>
                <c:pt idx="11293">
                  <c:v>40158</c:v>
                </c:pt>
                <c:pt idx="11294">
                  <c:v>40159</c:v>
                </c:pt>
                <c:pt idx="11295">
                  <c:v>40160</c:v>
                </c:pt>
                <c:pt idx="11296">
                  <c:v>40161</c:v>
                </c:pt>
                <c:pt idx="11297">
                  <c:v>40162</c:v>
                </c:pt>
                <c:pt idx="11298">
                  <c:v>40163</c:v>
                </c:pt>
                <c:pt idx="11299">
                  <c:v>40164</c:v>
                </c:pt>
                <c:pt idx="11300">
                  <c:v>40165</c:v>
                </c:pt>
                <c:pt idx="11301">
                  <c:v>40166</c:v>
                </c:pt>
                <c:pt idx="11302">
                  <c:v>40167</c:v>
                </c:pt>
                <c:pt idx="11303">
                  <c:v>40168</c:v>
                </c:pt>
                <c:pt idx="11304">
                  <c:v>40169</c:v>
                </c:pt>
                <c:pt idx="11305">
                  <c:v>40170</c:v>
                </c:pt>
                <c:pt idx="11306">
                  <c:v>40171</c:v>
                </c:pt>
                <c:pt idx="11307">
                  <c:v>40172</c:v>
                </c:pt>
                <c:pt idx="11308">
                  <c:v>40173</c:v>
                </c:pt>
                <c:pt idx="11309">
                  <c:v>40174</c:v>
                </c:pt>
                <c:pt idx="11310">
                  <c:v>40175</c:v>
                </c:pt>
                <c:pt idx="11311">
                  <c:v>40176</c:v>
                </c:pt>
                <c:pt idx="11312">
                  <c:v>40177</c:v>
                </c:pt>
                <c:pt idx="11313">
                  <c:v>40178</c:v>
                </c:pt>
                <c:pt idx="11314">
                  <c:v>40179</c:v>
                </c:pt>
                <c:pt idx="11315">
                  <c:v>40180</c:v>
                </c:pt>
                <c:pt idx="11316">
                  <c:v>40181</c:v>
                </c:pt>
                <c:pt idx="11317">
                  <c:v>40182</c:v>
                </c:pt>
                <c:pt idx="11318">
                  <c:v>40183</c:v>
                </c:pt>
                <c:pt idx="11319">
                  <c:v>40184</c:v>
                </c:pt>
                <c:pt idx="11320">
                  <c:v>40185</c:v>
                </c:pt>
                <c:pt idx="11321">
                  <c:v>40186</c:v>
                </c:pt>
                <c:pt idx="11322">
                  <c:v>40187</c:v>
                </c:pt>
                <c:pt idx="11323">
                  <c:v>40188</c:v>
                </c:pt>
                <c:pt idx="11324">
                  <c:v>40189</c:v>
                </c:pt>
                <c:pt idx="11325">
                  <c:v>40190</c:v>
                </c:pt>
                <c:pt idx="11326">
                  <c:v>40191</c:v>
                </c:pt>
                <c:pt idx="11327">
                  <c:v>40192</c:v>
                </c:pt>
                <c:pt idx="11328">
                  <c:v>40193</c:v>
                </c:pt>
                <c:pt idx="11329">
                  <c:v>40194</c:v>
                </c:pt>
                <c:pt idx="11330">
                  <c:v>40195</c:v>
                </c:pt>
                <c:pt idx="11331">
                  <c:v>40196</c:v>
                </c:pt>
                <c:pt idx="11332">
                  <c:v>40197</c:v>
                </c:pt>
                <c:pt idx="11333">
                  <c:v>40198</c:v>
                </c:pt>
                <c:pt idx="11334">
                  <c:v>40199</c:v>
                </c:pt>
                <c:pt idx="11335">
                  <c:v>40200</c:v>
                </c:pt>
                <c:pt idx="11336">
                  <c:v>40201</c:v>
                </c:pt>
                <c:pt idx="11337">
                  <c:v>40202</c:v>
                </c:pt>
                <c:pt idx="11338">
                  <c:v>40203</c:v>
                </c:pt>
                <c:pt idx="11339">
                  <c:v>40204</c:v>
                </c:pt>
                <c:pt idx="11340">
                  <c:v>40205</c:v>
                </c:pt>
                <c:pt idx="11341">
                  <c:v>40206</c:v>
                </c:pt>
                <c:pt idx="11342">
                  <c:v>40207</c:v>
                </c:pt>
                <c:pt idx="11343">
                  <c:v>40208</c:v>
                </c:pt>
                <c:pt idx="11344">
                  <c:v>40209</c:v>
                </c:pt>
                <c:pt idx="11345">
                  <c:v>40210</c:v>
                </c:pt>
                <c:pt idx="11346">
                  <c:v>40211</c:v>
                </c:pt>
                <c:pt idx="11347">
                  <c:v>40212</c:v>
                </c:pt>
                <c:pt idx="11348">
                  <c:v>40213</c:v>
                </c:pt>
                <c:pt idx="11349">
                  <c:v>40214</c:v>
                </c:pt>
                <c:pt idx="11350">
                  <c:v>40215</c:v>
                </c:pt>
                <c:pt idx="11351">
                  <c:v>40216</c:v>
                </c:pt>
                <c:pt idx="11352">
                  <c:v>40217</c:v>
                </c:pt>
                <c:pt idx="11353">
                  <c:v>40218</c:v>
                </c:pt>
                <c:pt idx="11354">
                  <c:v>40219</c:v>
                </c:pt>
                <c:pt idx="11355">
                  <c:v>40220</c:v>
                </c:pt>
                <c:pt idx="11356">
                  <c:v>40221</c:v>
                </c:pt>
                <c:pt idx="11357">
                  <c:v>40222</c:v>
                </c:pt>
                <c:pt idx="11358">
                  <c:v>40223</c:v>
                </c:pt>
                <c:pt idx="11359">
                  <c:v>40224</c:v>
                </c:pt>
                <c:pt idx="11360">
                  <c:v>40225</c:v>
                </c:pt>
                <c:pt idx="11361">
                  <c:v>40226</c:v>
                </c:pt>
                <c:pt idx="11362">
                  <c:v>40227</c:v>
                </c:pt>
                <c:pt idx="11363">
                  <c:v>40228</c:v>
                </c:pt>
                <c:pt idx="11364">
                  <c:v>40229</c:v>
                </c:pt>
                <c:pt idx="11365">
                  <c:v>40230</c:v>
                </c:pt>
                <c:pt idx="11366">
                  <c:v>40231</c:v>
                </c:pt>
                <c:pt idx="11367">
                  <c:v>40232</c:v>
                </c:pt>
                <c:pt idx="11368">
                  <c:v>40233</c:v>
                </c:pt>
                <c:pt idx="11369">
                  <c:v>40234</c:v>
                </c:pt>
                <c:pt idx="11370">
                  <c:v>40235</c:v>
                </c:pt>
                <c:pt idx="11371">
                  <c:v>40236</c:v>
                </c:pt>
                <c:pt idx="11372">
                  <c:v>40237</c:v>
                </c:pt>
                <c:pt idx="11373">
                  <c:v>40238</c:v>
                </c:pt>
                <c:pt idx="11374">
                  <c:v>40239</c:v>
                </c:pt>
                <c:pt idx="11375">
                  <c:v>40240</c:v>
                </c:pt>
                <c:pt idx="11376">
                  <c:v>40241</c:v>
                </c:pt>
                <c:pt idx="11377">
                  <c:v>40242</c:v>
                </c:pt>
                <c:pt idx="11378">
                  <c:v>40243</c:v>
                </c:pt>
                <c:pt idx="11379">
                  <c:v>40244</c:v>
                </c:pt>
                <c:pt idx="11380">
                  <c:v>40245</c:v>
                </c:pt>
                <c:pt idx="11381">
                  <c:v>40246</c:v>
                </c:pt>
                <c:pt idx="11382">
                  <c:v>40247</c:v>
                </c:pt>
                <c:pt idx="11383">
                  <c:v>40248</c:v>
                </c:pt>
                <c:pt idx="11384">
                  <c:v>40249</c:v>
                </c:pt>
                <c:pt idx="11385">
                  <c:v>40250</c:v>
                </c:pt>
                <c:pt idx="11386">
                  <c:v>40251</c:v>
                </c:pt>
                <c:pt idx="11387">
                  <c:v>40252</c:v>
                </c:pt>
                <c:pt idx="11388">
                  <c:v>40253</c:v>
                </c:pt>
                <c:pt idx="11389">
                  <c:v>40254</c:v>
                </c:pt>
                <c:pt idx="11390">
                  <c:v>40255</c:v>
                </c:pt>
                <c:pt idx="11391">
                  <c:v>40256</c:v>
                </c:pt>
                <c:pt idx="11392">
                  <c:v>40257</c:v>
                </c:pt>
                <c:pt idx="11393">
                  <c:v>40258</c:v>
                </c:pt>
                <c:pt idx="11394">
                  <c:v>40259</c:v>
                </c:pt>
                <c:pt idx="11395">
                  <c:v>40260</c:v>
                </c:pt>
                <c:pt idx="11396">
                  <c:v>40261</c:v>
                </c:pt>
                <c:pt idx="11397">
                  <c:v>40262</c:v>
                </c:pt>
                <c:pt idx="11398">
                  <c:v>40263</c:v>
                </c:pt>
                <c:pt idx="11399">
                  <c:v>40264</c:v>
                </c:pt>
                <c:pt idx="11400">
                  <c:v>40265</c:v>
                </c:pt>
                <c:pt idx="11401">
                  <c:v>40266</c:v>
                </c:pt>
                <c:pt idx="11402">
                  <c:v>40267</c:v>
                </c:pt>
                <c:pt idx="11403">
                  <c:v>40268</c:v>
                </c:pt>
                <c:pt idx="11404">
                  <c:v>40269</c:v>
                </c:pt>
                <c:pt idx="11405">
                  <c:v>40270</c:v>
                </c:pt>
                <c:pt idx="11406">
                  <c:v>40271</c:v>
                </c:pt>
                <c:pt idx="11407">
                  <c:v>40272</c:v>
                </c:pt>
                <c:pt idx="11408">
                  <c:v>40273</c:v>
                </c:pt>
                <c:pt idx="11409">
                  <c:v>40274</c:v>
                </c:pt>
                <c:pt idx="11410">
                  <c:v>40275</c:v>
                </c:pt>
                <c:pt idx="11411">
                  <c:v>40276</c:v>
                </c:pt>
                <c:pt idx="11412">
                  <c:v>40277</c:v>
                </c:pt>
                <c:pt idx="11413">
                  <c:v>40278</c:v>
                </c:pt>
                <c:pt idx="11414">
                  <c:v>40279</c:v>
                </c:pt>
                <c:pt idx="11415">
                  <c:v>40280</c:v>
                </c:pt>
                <c:pt idx="11416">
                  <c:v>40281</c:v>
                </c:pt>
                <c:pt idx="11417">
                  <c:v>40282</c:v>
                </c:pt>
                <c:pt idx="11418">
                  <c:v>40283</c:v>
                </c:pt>
                <c:pt idx="11419">
                  <c:v>40284</c:v>
                </c:pt>
                <c:pt idx="11420">
                  <c:v>40285</c:v>
                </c:pt>
                <c:pt idx="11421">
                  <c:v>40286</c:v>
                </c:pt>
                <c:pt idx="11422">
                  <c:v>40287</c:v>
                </c:pt>
                <c:pt idx="11423">
                  <c:v>40288</c:v>
                </c:pt>
                <c:pt idx="11424">
                  <c:v>40289</c:v>
                </c:pt>
                <c:pt idx="11425">
                  <c:v>40290</c:v>
                </c:pt>
                <c:pt idx="11426">
                  <c:v>40291</c:v>
                </c:pt>
                <c:pt idx="11427">
                  <c:v>40292</c:v>
                </c:pt>
                <c:pt idx="11428">
                  <c:v>40293</c:v>
                </c:pt>
                <c:pt idx="11429">
                  <c:v>40294</c:v>
                </c:pt>
                <c:pt idx="11430">
                  <c:v>40295</c:v>
                </c:pt>
                <c:pt idx="11431">
                  <c:v>40296</c:v>
                </c:pt>
                <c:pt idx="11432">
                  <c:v>40297</c:v>
                </c:pt>
                <c:pt idx="11433">
                  <c:v>40298</c:v>
                </c:pt>
                <c:pt idx="11434">
                  <c:v>40299</c:v>
                </c:pt>
                <c:pt idx="11435">
                  <c:v>40300</c:v>
                </c:pt>
                <c:pt idx="11436">
                  <c:v>40301</c:v>
                </c:pt>
                <c:pt idx="11437">
                  <c:v>40302</c:v>
                </c:pt>
                <c:pt idx="11438">
                  <c:v>40303</c:v>
                </c:pt>
                <c:pt idx="11439">
                  <c:v>40304</c:v>
                </c:pt>
                <c:pt idx="11440">
                  <c:v>40305</c:v>
                </c:pt>
                <c:pt idx="11441">
                  <c:v>40306</c:v>
                </c:pt>
                <c:pt idx="11442">
                  <c:v>40307</c:v>
                </c:pt>
                <c:pt idx="11443">
                  <c:v>40308</c:v>
                </c:pt>
                <c:pt idx="11444">
                  <c:v>40309</c:v>
                </c:pt>
                <c:pt idx="11445">
                  <c:v>40310</c:v>
                </c:pt>
                <c:pt idx="11446">
                  <c:v>40311</c:v>
                </c:pt>
                <c:pt idx="11447">
                  <c:v>40312</c:v>
                </c:pt>
                <c:pt idx="11448">
                  <c:v>40313</c:v>
                </c:pt>
                <c:pt idx="11449">
                  <c:v>40314</c:v>
                </c:pt>
                <c:pt idx="11450">
                  <c:v>40315</c:v>
                </c:pt>
                <c:pt idx="11451">
                  <c:v>40316</c:v>
                </c:pt>
                <c:pt idx="11452">
                  <c:v>40317</c:v>
                </c:pt>
                <c:pt idx="11453">
                  <c:v>40318</c:v>
                </c:pt>
                <c:pt idx="11454">
                  <c:v>40319</c:v>
                </c:pt>
                <c:pt idx="11455">
                  <c:v>40320</c:v>
                </c:pt>
                <c:pt idx="11456">
                  <c:v>40321</c:v>
                </c:pt>
                <c:pt idx="11457">
                  <c:v>40322</c:v>
                </c:pt>
                <c:pt idx="11458">
                  <c:v>40323</c:v>
                </c:pt>
                <c:pt idx="11459">
                  <c:v>40324</c:v>
                </c:pt>
                <c:pt idx="11460">
                  <c:v>40325</c:v>
                </c:pt>
                <c:pt idx="11461">
                  <c:v>40326</c:v>
                </c:pt>
                <c:pt idx="11462">
                  <c:v>40327</c:v>
                </c:pt>
                <c:pt idx="11463">
                  <c:v>40328</c:v>
                </c:pt>
                <c:pt idx="11464">
                  <c:v>40329</c:v>
                </c:pt>
                <c:pt idx="11465">
                  <c:v>40330</c:v>
                </c:pt>
                <c:pt idx="11466">
                  <c:v>40331</c:v>
                </c:pt>
                <c:pt idx="11467">
                  <c:v>40332</c:v>
                </c:pt>
                <c:pt idx="11468">
                  <c:v>40333</c:v>
                </c:pt>
                <c:pt idx="11469">
                  <c:v>40334</c:v>
                </c:pt>
                <c:pt idx="11470">
                  <c:v>40335</c:v>
                </c:pt>
                <c:pt idx="11471">
                  <c:v>40336</c:v>
                </c:pt>
                <c:pt idx="11472">
                  <c:v>40337</c:v>
                </c:pt>
                <c:pt idx="11473">
                  <c:v>40338</c:v>
                </c:pt>
                <c:pt idx="11474">
                  <c:v>40339</c:v>
                </c:pt>
                <c:pt idx="11475">
                  <c:v>40340</c:v>
                </c:pt>
                <c:pt idx="11476">
                  <c:v>40341</c:v>
                </c:pt>
                <c:pt idx="11477">
                  <c:v>40342</c:v>
                </c:pt>
                <c:pt idx="11478">
                  <c:v>40343</c:v>
                </c:pt>
                <c:pt idx="11479">
                  <c:v>40344</c:v>
                </c:pt>
                <c:pt idx="11480">
                  <c:v>40345</c:v>
                </c:pt>
                <c:pt idx="11481">
                  <c:v>40346</c:v>
                </c:pt>
                <c:pt idx="11482">
                  <c:v>40347</c:v>
                </c:pt>
                <c:pt idx="11483">
                  <c:v>40348</c:v>
                </c:pt>
                <c:pt idx="11484">
                  <c:v>40349</c:v>
                </c:pt>
                <c:pt idx="11485">
                  <c:v>40350</c:v>
                </c:pt>
                <c:pt idx="11486">
                  <c:v>40351</c:v>
                </c:pt>
                <c:pt idx="11487">
                  <c:v>40352</c:v>
                </c:pt>
                <c:pt idx="11488">
                  <c:v>40353</c:v>
                </c:pt>
                <c:pt idx="11489">
                  <c:v>40354</c:v>
                </c:pt>
                <c:pt idx="11490">
                  <c:v>40355</c:v>
                </c:pt>
                <c:pt idx="11491">
                  <c:v>40356</c:v>
                </c:pt>
                <c:pt idx="11492">
                  <c:v>40357</c:v>
                </c:pt>
                <c:pt idx="11493">
                  <c:v>40358</c:v>
                </c:pt>
                <c:pt idx="11494">
                  <c:v>40359</c:v>
                </c:pt>
                <c:pt idx="11495">
                  <c:v>40360</c:v>
                </c:pt>
                <c:pt idx="11496">
                  <c:v>40361</c:v>
                </c:pt>
                <c:pt idx="11497">
                  <c:v>40362</c:v>
                </c:pt>
                <c:pt idx="11498">
                  <c:v>40363</c:v>
                </c:pt>
                <c:pt idx="11499">
                  <c:v>40364</c:v>
                </c:pt>
                <c:pt idx="11500">
                  <c:v>40365</c:v>
                </c:pt>
                <c:pt idx="11501">
                  <c:v>40366</c:v>
                </c:pt>
                <c:pt idx="11502">
                  <c:v>40367</c:v>
                </c:pt>
                <c:pt idx="11503">
                  <c:v>40368</c:v>
                </c:pt>
                <c:pt idx="11504">
                  <c:v>40369</c:v>
                </c:pt>
                <c:pt idx="11505">
                  <c:v>40370</c:v>
                </c:pt>
                <c:pt idx="11506">
                  <c:v>40371</c:v>
                </c:pt>
                <c:pt idx="11507">
                  <c:v>40372</c:v>
                </c:pt>
                <c:pt idx="11508">
                  <c:v>40373</c:v>
                </c:pt>
                <c:pt idx="11509">
                  <c:v>40374</c:v>
                </c:pt>
                <c:pt idx="11510">
                  <c:v>40375</c:v>
                </c:pt>
                <c:pt idx="11511">
                  <c:v>40376</c:v>
                </c:pt>
                <c:pt idx="11512">
                  <c:v>40377</c:v>
                </c:pt>
                <c:pt idx="11513">
                  <c:v>40378</c:v>
                </c:pt>
                <c:pt idx="11514">
                  <c:v>40379</c:v>
                </c:pt>
                <c:pt idx="11515">
                  <c:v>40380</c:v>
                </c:pt>
                <c:pt idx="11516">
                  <c:v>40381</c:v>
                </c:pt>
                <c:pt idx="11517">
                  <c:v>40382</c:v>
                </c:pt>
                <c:pt idx="11518">
                  <c:v>40383</c:v>
                </c:pt>
                <c:pt idx="11519">
                  <c:v>40384</c:v>
                </c:pt>
                <c:pt idx="11520">
                  <c:v>40385</c:v>
                </c:pt>
                <c:pt idx="11521">
                  <c:v>40386</c:v>
                </c:pt>
                <c:pt idx="11522">
                  <c:v>40387</c:v>
                </c:pt>
                <c:pt idx="11523">
                  <c:v>40388</c:v>
                </c:pt>
                <c:pt idx="11524">
                  <c:v>40389</c:v>
                </c:pt>
                <c:pt idx="11525">
                  <c:v>40390</c:v>
                </c:pt>
                <c:pt idx="11526">
                  <c:v>40391</c:v>
                </c:pt>
                <c:pt idx="11527">
                  <c:v>40392</c:v>
                </c:pt>
                <c:pt idx="11528">
                  <c:v>40393</c:v>
                </c:pt>
                <c:pt idx="11529">
                  <c:v>40394</c:v>
                </c:pt>
                <c:pt idx="11530">
                  <c:v>40395</c:v>
                </c:pt>
                <c:pt idx="11531">
                  <c:v>40396</c:v>
                </c:pt>
                <c:pt idx="11532">
                  <c:v>40397</c:v>
                </c:pt>
                <c:pt idx="11533">
                  <c:v>40398</c:v>
                </c:pt>
                <c:pt idx="11534">
                  <c:v>40399</c:v>
                </c:pt>
                <c:pt idx="11535">
                  <c:v>40400</c:v>
                </c:pt>
                <c:pt idx="11536">
                  <c:v>40401</c:v>
                </c:pt>
                <c:pt idx="11537">
                  <c:v>40402</c:v>
                </c:pt>
                <c:pt idx="11538">
                  <c:v>40403</c:v>
                </c:pt>
                <c:pt idx="11539">
                  <c:v>40404</c:v>
                </c:pt>
                <c:pt idx="11540">
                  <c:v>40405</c:v>
                </c:pt>
                <c:pt idx="11541">
                  <c:v>40406</c:v>
                </c:pt>
                <c:pt idx="11542">
                  <c:v>40407</c:v>
                </c:pt>
                <c:pt idx="11543">
                  <c:v>40408</c:v>
                </c:pt>
                <c:pt idx="11544">
                  <c:v>40409</c:v>
                </c:pt>
                <c:pt idx="11545">
                  <c:v>40410</c:v>
                </c:pt>
                <c:pt idx="11546">
                  <c:v>40411</c:v>
                </c:pt>
                <c:pt idx="11547">
                  <c:v>40412</c:v>
                </c:pt>
                <c:pt idx="11548">
                  <c:v>40413</c:v>
                </c:pt>
                <c:pt idx="11549">
                  <c:v>40414</c:v>
                </c:pt>
                <c:pt idx="11550">
                  <c:v>40415</c:v>
                </c:pt>
                <c:pt idx="11551">
                  <c:v>40416</c:v>
                </c:pt>
                <c:pt idx="11552">
                  <c:v>40417</c:v>
                </c:pt>
                <c:pt idx="11553">
                  <c:v>40418</c:v>
                </c:pt>
                <c:pt idx="11554">
                  <c:v>40419</c:v>
                </c:pt>
                <c:pt idx="11555">
                  <c:v>40420</c:v>
                </c:pt>
                <c:pt idx="11556">
                  <c:v>40421</c:v>
                </c:pt>
                <c:pt idx="11557">
                  <c:v>40422</c:v>
                </c:pt>
                <c:pt idx="11558">
                  <c:v>40423</c:v>
                </c:pt>
                <c:pt idx="11559">
                  <c:v>40424</c:v>
                </c:pt>
                <c:pt idx="11560">
                  <c:v>40425</c:v>
                </c:pt>
                <c:pt idx="11561">
                  <c:v>40426</c:v>
                </c:pt>
                <c:pt idx="11562">
                  <c:v>40427</c:v>
                </c:pt>
                <c:pt idx="11563">
                  <c:v>40428</c:v>
                </c:pt>
                <c:pt idx="11564">
                  <c:v>40429</c:v>
                </c:pt>
                <c:pt idx="11565">
                  <c:v>40430</c:v>
                </c:pt>
                <c:pt idx="11566">
                  <c:v>40431</c:v>
                </c:pt>
                <c:pt idx="11567">
                  <c:v>40432</c:v>
                </c:pt>
                <c:pt idx="11568">
                  <c:v>40433</c:v>
                </c:pt>
                <c:pt idx="11569">
                  <c:v>40434</c:v>
                </c:pt>
                <c:pt idx="11570">
                  <c:v>40435</c:v>
                </c:pt>
                <c:pt idx="11571">
                  <c:v>40436</c:v>
                </c:pt>
                <c:pt idx="11572">
                  <c:v>40437</c:v>
                </c:pt>
                <c:pt idx="11573">
                  <c:v>40438</c:v>
                </c:pt>
                <c:pt idx="11574">
                  <c:v>40439</c:v>
                </c:pt>
                <c:pt idx="11575">
                  <c:v>40440</c:v>
                </c:pt>
                <c:pt idx="11576">
                  <c:v>40441</c:v>
                </c:pt>
                <c:pt idx="11577">
                  <c:v>40442</c:v>
                </c:pt>
                <c:pt idx="11578">
                  <c:v>40443</c:v>
                </c:pt>
                <c:pt idx="11579">
                  <c:v>40444</c:v>
                </c:pt>
                <c:pt idx="11580">
                  <c:v>40445</c:v>
                </c:pt>
                <c:pt idx="11581">
                  <c:v>40446</c:v>
                </c:pt>
                <c:pt idx="11582">
                  <c:v>40447</c:v>
                </c:pt>
                <c:pt idx="11583">
                  <c:v>40448</c:v>
                </c:pt>
                <c:pt idx="11584">
                  <c:v>40449</c:v>
                </c:pt>
                <c:pt idx="11585">
                  <c:v>40450</c:v>
                </c:pt>
                <c:pt idx="11586">
                  <c:v>40451</c:v>
                </c:pt>
                <c:pt idx="11587">
                  <c:v>40452</c:v>
                </c:pt>
                <c:pt idx="11588">
                  <c:v>40453</c:v>
                </c:pt>
                <c:pt idx="11589">
                  <c:v>40454</c:v>
                </c:pt>
                <c:pt idx="11590">
                  <c:v>40455</c:v>
                </c:pt>
                <c:pt idx="11591">
                  <c:v>40456</c:v>
                </c:pt>
                <c:pt idx="11592">
                  <c:v>40457</c:v>
                </c:pt>
                <c:pt idx="11593">
                  <c:v>40458</c:v>
                </c:pt>
                <c:pt idx="11594">
                  <c:v>40459</c:v>
                </c:pt>
                <c:pt idx="11595">
                  <c:v>40460</c:v>
                </c:pt>
                <c:pt idx="11596">
                  <c:v>40461</c:v>
                </c:pt>
                <c:pt idx="11597">
                  <c:v>40462</c:v>
                </c:pt>
                <c:pt idx="11598">
                  <c:v>40463</c:v>
                </c:pt>
                <c:pt idx="11599">
                  <c:v>40464</c:v>
                </c:pt>
                <c:pt idx="11600">
                  <c:v>40465</c:v>
                </c:pt>
                <c:pt idx="11601">
                  <c:v>40466</c:v>
                </c:pt>
                <c:pt idx="11602">
                  <c:v>40467</c:v>
                </c:pt>
                <c:pt idx="11603">
                  <c:v>40468</c:v>
                </c:pt>
                <c:pt idx="11604">
                  <c:v>40469</c:v>
                </c:pt>
                <c:pt idx="11605">
                  <c:v>40470</c:v>
                </c:pt>
                <c:pt idx="11606">
                  <c:v>40471</c:v>
                </c:pt>
                <c:pt idx="11607">
                  <c:v>40472</c:v>
                </c:pt>
                <c:pt idx="11608">
                  <c:v>40473</c:v>
                </c:pt>
                <c:pt idx="11609">
                  <c:v>40474</c:v>
                </c:pt>
                <c:pt idx="11610">
                  <c:v>40475</c:v>
                </c:pt>
                <c:pt idx="11611">
                  <c:v>40476</c:v>
                </c:pt>
                <c:pt idx="11612">
                  <c:v>40477</c:v>
                </c:pt>
                <c:pt idx="11613">
                  <c:v>40478</c:v>
                </c:pt>
                <c:pt idx="11614">
                  <c:v>40479</c:v>
                </c:pt>
                <c:pt idx="11615">
                  <c:v>40480</c:v>
                </c:pt>
                <c:pt idx="11616">
                  <c:v>40481</c:v>
                </c:pt>
                <c:pt idx="11617">
                  <c:v>40482</c:v>
                </c:pt>
                <c:pt idx="11618">
                  <c:v>40483</c:v>
                </c:pt>
                <c:pt idx="11619">
                  <c:v>40484</c:v>
                </c:pt>
                <c:pt idx="11620">
                  <c:v>40485</c:v>
                </c:pt>
                <c:pt idx="11621">
                  <c:v>40486</c:v>
                </c:pt>
                <c:pt idx="11622">
                  <c:v>40487</c:v>
                </c:pt>
                <c:pt idx="11623">
                  <c:v>40488</c:v>
                </c:pt>
                <c:pt idx="11624">
                  <c:v>40489</c:v>
                </c:pt>
                <c:pt idx="11625">
                  <c:v>40490</c:v>
                </c:pt>
                <c:pt idx="11626">
                  <c:v>40491</c:v>
                </c:pt>
                <c:pt idx="11627">
                  <c:v>40492</c:v>
                </c:pt>
                <c:pt idx="11628">
                  <c:v>40493</c:v>
                </c:pt>
                <c:pt idx="11629">
                  <c:v>40494</c:v>
                </c:pt>
                <c:pt idx="11630">
                  <c:v>40495</c:v>
                </c:pt>
                <c:pt idx="11631">
                  <c:v>40496</c:v>
                </c:pt>
                <c:pt idx="11632">
                  <c:v>40497</c:v>
                </c:pt>
                <c:pt idx="11633">
                  <c:v>40498</c:v>
                </c:pt>
                <c:pt idx="11634">
                  <c:v>40499</c:v>
                </c:pt>
                <c:pt idx="11635">
                  <c:v>40500</c:v>
                </c:pt>
                <c:pt idx="11636">
                  <c:v>40501</c:v>
                </c:pt>
                <c:pt idx="11637">
                  <c:v>40502</c:v>
                </c:pt>
                <c:pt idx="11638">
                  <c:v>40503</c:v>
                </c:pt>
                <c:pt idx="11639">
                  <c:v>40504</c:v>
                </c:pt>
                <c:pt idx="11640">
                  <c:v>40505</c:v>
                </c:pt>
                <c:pt idx="11641">
                  <c:v>40506</c:v>
                </c:pt>
                <c:pt idx="11642">
                  <c:v>40507</c:v>
                </c:pt>
                <c:pt idx="11643">
                  <c:v>40508</c:v>
                </c:pt>
                <c:pt idx="11644">
                  <c:v>40509</c:v>
                </c:pt>
                <c:pt idx="11645">
                  <c:v>40510</c:v>
                </c:pt>
                <c:pt idx="11646">
                  <c:v>40511</c:v>
                </c:pt>
                <c:pt idx="11647">
                  <c:v>40512</c:v>
                </c:pt>
                <c:pt idx="11648">
                  <c:v>40513</c:v>
                </c:pt>
                <c:pt idx="11649">
                  <c:v>40514</c:v>
                </c:pt>
                <c:pt idx="11650">
                  <c:v>40515</c:v>
                </c:pt>
                <c:pt idx="11651">
                  <c:v>40516</c:v>
                </c:pt>
                <c:pt idx="11652">
                  <c:v>40517</c:v>
                </c:pt>
                <c:pt idx="11653">
                  <c:v>40518</c:v>
                </c:pt>
                <c:pt idx="11654">
                  <c:v>40519</c:v>
                </c:pt>
                <c:pt idx="11655">
                  <c:v>40520</c:v>
                </c:pt>
                <c:pt idx="11656">
                  <c:v>40521</c:v>
                </c:pt>
                <c:pt idx="11657">
                  <c:v>40522</c:v>
                </c:pt>
                <c:pt idx="11658">
                  <c:v>40523</c:v>
                </c:pt>
                <c:pt idx="11659">
                  <c:v>40524</c:v>
                </c:pt>
                <c:pt idx="11660">
                  <c:v>40525</c:v>
                </c:pt>
                <c:pt idx="11661">
                  <c:v>40526</c:v>
                </c:pt>
                <c:pt idx="11662">
                  <c:v>40527</c:v>
                </c:pt>
                <c:pt idx="11663">
                  <c:v>40528</c:v>
                </c:pt>
                <c:pt idx="11664">
                  <c:v>40529</c:v>
                </c:pt>
                <c:pt idx="11665">
                  <c:v>40530</c:v>
                </c:pt>
                <c:pt idx="11666">
                  <c:v>40531</c:v>
                </c:pt>
                <c:pt idx="11667">
                  <c:v>40532</c:v>
                </c:pt>
                <c:pt idx="11668">
                  <c:v>40533</c:v>
                </c:pt>
                <c:pt idx="11669">
                  <c:v>40534</c:v>
                </c:pt>
                <c:pt idx="11670">
                  <c:v>40535</c:v>
                </c:pt>
                <c:pt idx="11671">
                  <c:v>40536</c:v>
                </c:pt>
                <c:pt idx="11672">
                  <c:v>40537</c:v>
                </c:pt>
                <c:pt idx="11673">
                  <c:v>40538</c:v>
                </c:pt>
                <c:pt idx="11674">
                  <c:v>40539</c:v>
                </c:pt>
                <c:pt idx="11675">
                  <c:v>40540</c:v>
                </c:pt>
                <c:pt idx="11676">
                  <c:v>40541</c:v>
                </c:pt>
                <c:pt idx="11677">
                  <c:v>40542</c:v>
                </c:pt>
                <c:pt idx="11678">
                  <c:v>40543</c:v>
                </c:pt>
                <c:pt idx="11679">
                  <c:v>40544</c:v>
                </c:pt>
                <c:pt idx="11680">
                  <c:v>40545</c:v>
                </c:pt>
                <c:pt idx="11681">
                  <c:v>40546</c:v>
                </c:pt>
                <c:pt idx="11682">
                  <c:v>40547</c:v>
                </c:pt>
                <c:pt idx="11683">
                  <c:v>40548</c:v>
                </c:pt>
                <c:pt idx="11684">
                  <c:v>40549</c:v>
                </c:pt>
                <c:pt idx="11685">
                  <c:v>40550</c:v>
                </c:pt>
                <c:pt idx="11686">
                  <c:v>40551</c:v>
                </c:pt>
                <c:pt idx="11687">
                  <c:v>40552</c:v>
                </c:pt>
                <c:pt idx="11688">
                  <c:v>40553</c:v>
                </c:pt>
                <c:pt idx="11689">
                  <c:v>40554</c:v>
                </c:pt>
                <c:pt idx="11690">
                  <c:v>40555</c:v>
                </c:pt>
                <c:pt idx="11691">
                  <c:v>40556</c:v>
                </c:pt>
                <c:pt idx="11692">
                  <c:v>40557</c:v>
                </c:pt>
                <c:pt idx="11693">
                  <c:v>40558</c:v>
                </c:pt>
                <c:pt idx="11694">
                  <c:v>40559</c:v>
                </c:pt>
                <c:pt idx="11695">
                  <c:v>40560</c:v>
                </c:pt>
                <c:pt idx="11696">
                  <c:v>40561</c:v>
                </c:pt>
                <c:pt idx="11697">
                  <c:v>40562</c:v>
                </c:pt>
                <c:pt idx="11698">
                  <c:v>40563</c:v>
                </c:pt>
                <c:pt idx="11699">
                  <c:v>40564</c:v>
                </c:pt>
                <c:pt idx="11700">
                  <c:v>40565</c:v>
                </c:pt>
                <c:pt idx="11701">
                  <c:v>40566</c:v>
                </c:pt>
                <c:pt idx="11702">
                  <c:v>40567</c:v>
                </c:pt>
                <c:pt idx="11703">
                  <c:v>40568</c:v>
                </c:pt>
                <c:pt idx="11704">
                  <c:v>40569</c:v>
                </c:pt>
                <c:pt idx="11705">
                  <c:v>40570</c:v>
                </c:pt>
                <c:pt idx="11706">
                  <c:v>40571</c:v>
                </c:pt>
                <c:pt idx="11707">
                  <c:v>40572</c:v>
                </c:pt>
                <c:pt idx="11708">
                  <c:v>40573</c:v>
                </c:pt>
                <c:pt idx="11709">
                  <c:v>40574</c:v>
                </c:pt>
                <c:pt idx="11710">
                  <c:v>40575</c:v>
                </c:pt>
                <c:pt idx="11711">
                  <c:v>40576</c:v>
                </c:pt>
                <c:pt idx="11712">
                  <c:v>40577</c:v>
                </c:pt>
                <c:pt idx="11713">
                  <c:v>40578</c:v>
                </c:pt>
                <c:pt idx="11714">
                  <c:v>40579</c:v>
                </c:pt>
                <c:pt idx="11715">
                  <c:v>40580</c:v>
                </c:pt>
                <c:pt idx="11716">
                  <c:v>40581</c:v>
                </c:pt>
                <c:pt idx="11717">
                  <c:v>40582</c:v>
                </c:pt>
                <c:pt idx="11718">
                  <c:v>40583</c:v>
                </c:pt>
                <c:pt idx="11719">
                  <c:v>40584</c:v>
                </c:pt>
                <c:pt idx="11720">
                  <c:v>40585</c:v>
                </c:pt>
                <c:pt idx="11721">
                  <c:v>40586</c:v>
                </c:pt>
                <c:pt idx="11722">
                  <c:v>40587</c:v>
                </c:pt>
                <c:pt idx="11723">
                  <c:v>40588</c:v>
                </c:pt>
                <c:pt idx="11724">
                  <c:v>40589</c:v>
                </c:pt>
                <c:pt idx="11725">
                  <c:v>40590</c:v>
                </c:pt>
                <c:pt idx="11726">
                  <c:v>40591</c:v>
                </c:pt>
                <c:pt idx="11727">
                  <c:v>40592</c:v>
                </c:pt>
                <c:pt idx="11728">
                  <c:v>40593</c:v>
                </c:pt>
                <c:pt idx="11729">
                  <c:v>40594</c:v>
                </c:pt>
                <c:pt idx="11730">
                  <c:v>40595</c:v>
                </c:pt>
                <c:pt idx="11731">
                  <c:v>40596</c:v>
                </c:pt>
                <c:pt idx="11732">
                  <c:v>40597</c:v>
                </c:pt>
                <c:pt idx="11733">
                  <c:v>40598</c:v>
                </c:pt>
                <c:pt idx="11734">
                  <c:v>40599</c:v>
                </c:pt>
                <c:pt idx="11735">
                  <c:v>40600</c:v>
                </c:pt>
                <c:pt idx="11736">
                  <c:v>40601</c:v>
                </c:pt>
                <c:pt idx="11737">
                  <c:v>40602</c:v>
                </c:pt>
                <c:pt idx="11738">
                  <c:v>40603</c:v>
                </c:pt>
                <c:pt idx="11739">
                  <c:v>40604</c:v>
                </c:pt>
                <c:pt idx="11740">
                  <c:v>40605</c:v>
                </c:pt>
                <c:pt idx="11741">
                  <c:v>40606</c:v>
                </c:pt>
                <c:pt idx="11742">
                  <c:v>40607</c:v>
                </c:pt>
                <c:pt idx="11743">
                  <c:v>40608</c:v>
                </c:pt>
                <c:pt idx="11744">
                  <c:v>40609</c:v>
                </c:pt>
                <c:pt idx="11745">
                  <c:v>40610</c:v>
                </c:pt>
                <c:pt idx="11746">
                  <c:v>40611</c:v>
                </c:pt>
                <c:pt idx="11747">
                  <c:v>40612</c:v>
                </c:pt>
                <c:pt idx="11748">
                  <c:v>40613</c:v>
                </c:pt>
                <c:pt idx="11749">
                  <c:v>40614</c:v>
                </c:pt>
                <c:pt idx="11750">
                  <c:v>40615</c:v>
                </c:pt>
                <c:pt idx="11751">
                  <c:v>40616</c:v>
                </c:pt>
                <c:pt idx="11752">
                  <c:v>40617</c:v>
                </c:pt>
                <c:pt idx="11753">
                  <c:v>40618</c:v>
                </c:pt>
                <c:pt idx="11754">
                  <c:v>40619</c:v>
                </c:pt>
                <c:pt idx="11755">
                  <c:v>40620</c:v>
                </c:pt>
                <c:pt idx="11756">
                  <c:v>40621</c:v>
                </c:pt>
                <c:pt idx="11757">
                  <c:v>40622</c:v>
                </c:pt>
                <c:pt idx="11758">
                  <c:v>40623</c:v>
                </c:pt>
                <c:pt idx="11759">
                  <c:v>40624</c:v>
                </c:pt>
                <c:pt idx="11760">
                  <c:v>40625</c:v>
                </c:pt>
                <c:pt idx="11761">
                  <c:v>40626</c:v>
                </c:pt>
                <c:pt idx="11762">
                  <c:v>40627</c:v>
                </c:pt>
                <c:pt idx="11763">
                  <c:v>40628</c:v>
                </c:pt>
                <c:pt idx="11764">
                  <c:v>40629</c:v>
                </c:pt>
                <c:pt idx="11765">
                  <c:v>40630</c:v>
                </c:pt>
                <c:pt idx="11766">
                  <c:v>40631</c:v>
                </c:pt>
                <c:pt idx="11767">
                  <c:v>40632</c:v>
                </c:pt>
                <c:pt idx="11768">
                  <c:v>40633</c:v>
                </c:pt>
                <c:pt idx="11769">
                  <c:v>40634</c:v>
                </c:pt>
                <c:pt idx="11770">
                  <c:v>40635</c:v>
                </c:pt>
                <c:pt idx="11771">
                  <c:v>40636</c:v>
                </c:pt>
                <c:pt idx="11772">
                  <c:v>40637</c:v>
                </c:pt>
                <c:pt idx="11773">
                  <c:v>40638</c:v>
                </c:pt>
                <c:pt idx="11774">
                  <c:v>40639</c:v>
                </c:pt>
                <c:pt idx="11775">
                  <c:v>40640</c:v>
                </c:pt>
                <c:pt idx="11776">
                  <c:v>40641</c:v>
                </c:pt>
                <c:pt idx="11777">
                  <c:v>40642</c:v>
                </c:pt>
                <c:pt idx="11778">
                  <c:v>40643</c:v>
                </c:pt>
                <c:pt idx="11779">
                  <c:v>40644</c:v>
                </c:pt>
                <c:pt idx="11780">
                  <c:v>40645</c:v>
                </c:pt>
                <c:pt idx="11781">
                  <c:v>40646</c:v>
                </c:pt>
                <c:pt idx="11782">
                  <c:v>40647</c:v>
                </c:pt>
                <c:pt idx="11783">
                  <c:v>40648</c:v>
                </c:pt>
                <c:pt idx="11784">
                  <c:v>40649</c:v>
                </c:pt>
                <c:pt idx="11785">
                  <c:v>40650</c:v>
                </c:pt>
                <c:pt idx="11786">
                  <c:v>40651</c:v>
                </c:pt>
                <c:pt idx="11787">
                  <c:v>40652</c:v>
                </c:pt>
                <c:pt idx="11788">
                  <c:v>40653</c:v>
                </c:pt>
                <c:pt idx="11789">
                  <c:v>40654</c:v>
                </c:pt>
                <c:pt idx="11790">
                  <c:v>40655</c:v>
                </c:pt>
                <c:pt idx="11791">
                  <c:v>40656</c:v>
                </c:pt>
                <c:pt idx="11792">
                  <c:v>40657</c:v>
                </c:pt>
                <c:pt idx="11793">
                  <c:v>40658</c:v>
                </c:pt>
                <c:pt idx="11794">
                  <c:v>40659</c:v>
                </c:pt>
                <c:pt idx="11795">
                  <c:v>40660</c:v>
                </c:pt>
                <c:pt idx="11796">
                  <c:v>40661</c:v>
                </c:pt>
                <c:pt idx="11797">
                  <c:v>40662</c:v>
                </c:pt>
                <c:pt idx="11798">
                  <c:v>40663</c:v>
                </c:pt>
                <c:pt idx="11799">
                  <c:v>40664</c:v>
                </c:pt>
                <c:pt idx="11800">
                  <c:v>40665</c:v>
                </c:pt>
                <c:pt idx="11801">
                  <c:v>40666</c:v>
                </c:pt>
                <c:pt idx="11802">
                  <c:v>40667</c:v>
                </c:pt>
                <c:pt idx="11803">
                  <c:v>40668</c:v>
                </c:pt>
                <c:pt idx="11804">
                  <c:v>40669</c:v>
                </c:pt>
                <c:pt idx="11805">
                  <c:v>40670</c:v>
                </c:pt>
                <c:pt idx="11806">
                  <c:v>40671</c:v>
                </c:pt>
                <c:pt idx="11807">
                  <c:v>40672</c:v>
                </c:pt>
                <c:pt idx="11808">
                  <c:v>40673</c:v>
                </c:pt>
                <c:pt idx="11809">
                  <c:v>40674</c:v>
                </c:pt>
                <c:pt idx="11810">
                  <c:v>40675</c:v>
                </c:pt>
                <c:pt idx="11811">
                  <c:v>40676</c:v>
                </c:pt>
                <c:pt idx="11812">
                  <c:v>40677</c:v>
                </c:pt>
                <c:pt idx="11813">
                  <c:v>40678</c:v>
                </c:pt>
                <c:pt idx="11814">
                  <c:v>40679</c:v>
                </c:pt>
                <c:pt idx="11815">
                  <c:v>40680</c:v>
                </c:pt>
                <c:pt idx="11816">
                  <c:v>40681</c:v>
                </c:pt>
                <c:pt idx="11817">
                  <c:v>40682</c:v>
                </c:pt>
                <c:pt idx="11818">
                  <c:v>40683</c:v>
                </c:pt>
                <c:pt idx="11819">
                  <c:v>40684</c:v>
                </c:pt>
                <c:pt idx="11820">
                  <c:v>40685</c:v>
                </c:pt>
                <c:pt idx="11821">
                  <c:v>40686</c:v>
                </c:pt>
                <c:pt idx="11822">
                  <c:v>40687</c:v>
                </c:pt>
                <c:pt idx="11823">
                  <c:v>40688</c:v>
                </c:pt>
                <c:pt idx="11824">
                  <c:v>40689</c:v>
                </c:pt>
                <c:pt idx="11825">
                  <c:v>40690</c:v>
                </c:pt>
                <c:pt idx="11826">
                  <c:v>40691</c:v>
                </c:pt>
                <c:pt idx="11827">
                  <c:v>40692</c:v>
                </c:pt>
                <c:pt idx="11828">
                  <c:v>40693</c:v>
                </c:pt>
                <c:pt idx="11829">
                  <c:v>40694</c:v>
                </c:pt>
                <c:pt idx="11830">
                  <c:v>40695</c:v>
                </c:pt>
                <c:pt idx="11831">
                  <c:v>40696</c:v>
                </c:pt>
                <c:pt idx="11832">
                  <c:v>40697</c:v>
                </c:pt>
                <c:pt idx="11833">
                  <c:v>40698</c:v>
                </c:pt>
                <c:pt idx="11834">
                  <c:v>40699</c:v>
                </c:pt>
                <c:pt idx="11835">
                  <c:v>40700</c:v>
                </c:pt>
                <c:pt idx="11836">
                  <c:v>40701</c:v>
                </c:pt>
                <c:pt idx="11837">
                  <c:v>40702</c:v>
                </c:pt>
                <c:pt idx="11838">
                  <c:v>40703</c:v>
                </c:pt>
                <c:pt idx="11839">
                  <c:v>40704</c:v>
                </c:pt>
                <c:pt idx="11840">
                  <c:v>40705</c:v>
                </c:pt>
                <c:pt idx="11841">
                  <c:v>40706</c:v>
                </c:pt>
                <c:pt idx="11842">
                  <c:v>40707</c:v>
                </c:pt>
                <c:pt idx="11843">
                  <c:v>40708</c:v>
                </c:pt>
                <c:pt idx="11844">
                  <c:v>40709</c:v>
                </c:pt>
                <c:pt idx="11845">
                  <c:v>40710</c:v>
                </c:pt>
                <c:pt idx="11846">
                  <c:v>40711</c:v>
                </c:pt>
                <c:pt idx="11847">
                  <c:v>40712</c:v>
                </c:pt>
                <c:pt idx="11848">
                  <c:v>40713</c:v>
                </c:pt>
                <c:pt idx="11849">
                  <c:v>40714</c:v>
                </c:pt>
                <c:pt idx="11850">
                  <c:v>40715</c:v>
                </c:pt>
                <c:pt idx="11851">
                  <c:v>40716</c:v>
                </c:pt>
                <c:pt idx="11852">
                  <c:v>40717</c:v>
                </c:pt>
                <c:pt idx="11853">
                  <c:v>40718</c:v>
                </c:pt>
                <c:pt idx="11854">
                  <c:v>40719</c:v>
                </c:pt>
                <c:pt idx="11855">
                  <c:v>40720</c:v>
                </c:pt>
                <c:pt idx="11856">
                  <c:v>40721</c:v>
                </c:pt>
                <c:pt idx="11857">
                  <c:v>40722</c:v>
                </c:pt>
                <c:pt idx="11858">
                  <c:v>40723</c:v>
                </c:pt>
                <c:pt idx="11859">
                  <c:v>40724</c:v>
                </c:pt>
                <c:pt idx="11860">
                  <c:v>40725</c:v>
                </c:pt>
                <c:pt idx="11861">
                  <c:v>40726</c:v>
                </c:pt>
                <c:pt idx="11862">
                  <c:v>40727</c:v>
                </c:pt>
                <c:pt idx="11863">
                  <c:v>40728</c:v>
                </c:pt>
                <c:pt idx="11864">
                  <c:v>40729</c:v>
                </c:pt>
                <c:pt idx="11865">
                  <c:v>40730</c:v>
                </c:pt>
                <c:pt idx="11866">
                  <c:v>40731</c:v>
                </c:pt>
                <c:pt idx="11867">
                  <c:v>40732</c:v>
                </c:pt>
                <c:pt idx="11868">
                  <c:v>40733</c:v>
                </c:pt>
                <c:pt idx="11869">
                  <c:v>40734</c:v>
                </c:pt>
                <c:pt idx="11870">
                  <c:v>40735</c:v>
                </c:pt>
                <c:pt idx="11871">
                  <c:v>40736</c:v>
                </c:pt>
                <c:pt idx="11872">
                  <c:v>40737</c:v>
                </c:pt>
                <c:pt idx="11873">
                  <c:v>40738</c:v>
                </c:pt>
                <c:pt idx="11874">
                  <c:v>40739</c:v>
                </c:pt>
                <c:pt idx="11875">
                  <c:v>40740</c:v>
                </c:pt>
                <c:pt idx="11876">
                  <c:v>40741</c:v>
                </c:pt>
                <c:pt idx="11877">
                  <c:v>40742</c:v>
                </c:pt>
                <c:pt idx="11878">
                  <c:v>40743</c:v>
                </c:pt>
                <c:pt idx="11879">
                  <c:v>40744</c:v>
                </c:pt>
                <c:pt idx="11880">
                  <c:v>40745</c:v>
                </c:pt>
                <c:pt idx="11881">
                  <c:v>40746</c:v>
                </c:pt>
                <c:pt idx="11882">
                  <c:v>40747</c:v>
                </c:pt>
                <c:pt idx="11883">
                  <c:v>40748</c:v>
                </c:pt>
                <c:pt idx="11884">
                  <c:v>40749</c:v>
                </c:pt>
                <c:pt idx="11885">
                  <c:v>40750</c:v>
                </c:pt>
                <c:pt idx="11886">
                  <c:v>40751</c:v>
                </c:pt>
                <c:pt idx="11887">
                  <c:v>40752</c:v>
                </c:pt>
                <c:pt idx="11888">
                  <c:v>40753</c:v>
                </c:pt>
                <c:pt idx="11889">
                  <c:v>40754</c:v>
                </c:pt>
                <c:pt idx="11890">
                  <c:v>40755</c:v>
                </c:pt>
                <c:pt idx="11891">
                  <c:v>40756</c:v>
                </c:pt>
                <c:pt idx="11892">
                  <c:v>40757</c:v>
                </c:pt>
                <c:pt idx="11893">
                  <c:v>40758</c:v>
                </c:pt>
                <c:pt idx="11894">
                  <c:v>40759</c:v>
                </c:pt>
                <c:pt idx="11895">
                  <c:v>40760</c:v>
                </c:pt>
                <c:pt idx="11896">
                  <c:v>40761</c:v>
                </c:pt>
                <c:pt idx="11897">
                  <c:v>40762</c:v>
                </c:pt>
                <c:pt idx="11898">
                  <c:v>40763</c:v>
                </c:pt>
                <c:pt idx="11899">
                  <c:v>40764</c:v>
                </c:pt>
                <c:pt idx="11900">
                  <c:v>40765</c:v>
                </c:pt>
                <c:pt idx="11901">
                  <c:v>40766</c:v>
                </c:pt>
                <c:pt idx="11902">
                  <c:v>40767</c:v>
                </c:pt>
                <c:pt idx="11903">
                  <c:v>40768</c:v>
                </c:pt>
                <c:pt idx="11904">
                  <c:v>40769</c:v>
                </c:pt>
                <c:pt idx="11905">
                  <c:v>40770</c:v>
                </c:pt>
                <c:pt idx="11906">
                  <c:v>40771</c:v>
                </c:pt>
                <c:pt idx="11907">
                  <c:v>40772</c:v>
                </c:pt>
                <c:pt idx="11908">
                  <c:v>40773</c:v>
                </c:pt>
                <c:pt idx="11909">
                  <c:v>40774</c:v>
                </c:pt>
                <c:pt idx="11910">
                  <c:v>40775</c:v>
                </c:pt>
                <c:pt idx="11911">
                  <c:v>40776</c:v>
                </c:pt>
                <c:pt idx="11912">
                  <c:v>40777</c:v>
                </c:pt>
                <c:pt idx="11913">
                  <c:v>40778</c:v>
                </c:pt>
                <c:pt idx="11914">
                  <c:v>40779</c:v>
                </c:pt>
                <c:pt idx="11915">
                  <c:v>40780</c:v>
                </c:pt>
                <c:pt idx="11916">
                  <c:v>40781</c:v>
                </c:pt>
                <c:pt idx="11917">
                  <c:v>40782</c:v>
                </c:pt>
                <c:pt idx="11918">
                  <c:v>40783</c:v>
                </c:pt>
                <c:pt idx="11919">
                  <c:v>40784</c:v>
                </c:pt>
                <c:pt idx="11920">
                  <c:v>40785</c:v>
                </c:pt>
                <c:pt idx="11921">
                  <c:v>40786</c:v>
                </c:pt>
                <c:pt idx="11922">
                  <c:v>40787</c:v>
                </c:pt>
                <c:pt idx="11923">
                  <c:v>40788</c:v>
                </c:pt>
                <c:pt idx="11924">
                  <c:v>40789</c:v>
                </c:pt>
                <c:pt idx="11925">
                  <c:v>40790</c:v>
                </c:pt>
                <c:pt idx="11926">
                  <c:v>40791</c:v>
                </c:pt>
                <c:pt idx="11927">
                  <c:v>40792</c:v>
                </c:pt>
                <c:pt idx="11928">
                  <c:v>40793</c:v>
                </c:pt>
                <c:pt idx="11929">
                  <c:v>40794</c:v>
                </c:pt>
                <c:pt idx="11930">
                  <c:v>40795</c:v>
                </c:pt>
                <c:pt idx="11931">
                  <c:v>40796</c:v>
                </c:pt>
                <c:pt idx="11932">
                  <c:v>40797</c:v>
                </c:pt>
                <c:pt idx="11933">
                  <c:v>40798</c:v>
                </c:pt>
                <c:pt idx="11934">
                  <c:v>40799</c:v>
                </c:pt>
                <c:pt idx="11935">
                  <c:v>40800</c:v>
                </c:pt>
                <c:pt idx="11936">
                  <c:v>40801</c:v>
                </c:pt>
                <c:pt idx="11937">
                  <c:v>40802</c:v>
                </c:pt>
                <c:pt idx="11938">
                  <c:v>40803</c:v>
                </c:pt>
                <c:pt idx="11939">
                  <c:v>40804</c:v>
                </c:pt>
                <c:pt idx="11940">
                  <c:v>40805</c:v>
                </c:pt>
                <c:pt idx="11941">
                  <c:v>40806</c:v>
                </c:pt>
                <c:pt idx="11942">
                  <c:v>40807</c:v>
                </c:pt>
                <c:pt idx="11943">
                  <c:v>40808</c:v>
                </c:pt>
                <c:pt idx="11944">
                  <c:v>40809</c:v>
                </c:pt>
                <c:pt idx="11945">
                  <c:v>40810</c:v>
                </c:pt>
                <c:pt idx="11946">
                  <c:v>40811</c:v>
                </c:pt>
                <c:pt idx="11947">
                  <c:v>40812</c:v>
                </c:pt>
                <c:pt idx="11948">
                  <c:v>40813</c:v>
                </c:pt>
                <c:pt idx="11949">
                  <c:v>40814</c:v>
                </c:pt>
                <c:pt idx="11950">
                  <c:v>40815</c:v>
                </c:pt>
                <c:pt idx="11951">
                  <c:v>40816</c:v>
                </c:pt>
                <c:pt idx="11952">
                  <c:v>40817</c:v>
                </c:pt>
                <c:pt idx="11953">
                  <c:v>40818</c:v>
                </c:pt>
                <c:pt idx="11954">
                  <c:v>40819</c:v>
                </c:pt>
                <c:pt idx="11955">
                  <c:v>40820</c:v>
                </c:pt>
                <c:pt idx="11956">
                  <c:v>40821</c:v>
                </c:pt>
                <c:pt idx="11957">
                  <c:v>40822</c:v>
                </c:pt>
                <c:pt idx="11958">
                  <c:v>40823</c:v>
                </c:pt>
                <c:pt idx="11959">
                  <c:v>40824</c:v>
                </c:pt>
                <c:pt idx="11960">
                  <c:v>40825</c:v>
                </c:pt>
                <c:pt idx="11961">
                  <c:v>40826</c:v>
                </c:pt>
                <c:pt idx="11962">
                  <c:v>40827</c:v>
                </c:pt>
                <c:pt idx="11963">
                  <c:v>40828</c:v>
                </c:pt>
                <c:pt idx="11964">
                  <c:v>40829</c:v>
                </c:pt>
                <c:pt idx="11965">
                  <c:v>40830</c:v>
                </c:pt>
                <c:pt idx="11966">
                  <c:v>40831</c:v>
                </c:pt>
                <c:pt idx="11967">
                  <c:v>40832</c:v>
                </c:pt>
                <c:pt idx="11968">
                  <c:v>40833</c:v>
                </c:pt>
                <c:pt idx="11969">
                  <c:v>40834</c:v>
                </c:pt>
                <c:pt idx="11970">
                  <c:v>40835</c:v>
                </c:pt>
                <c:pt idx="11971">
                  <c:v>40836</c:v>
                </c:pt>
                <c:pt idx="11972">
                  <c:v>40837</c:v>
                </c:pt>
                <c:pt idx="11973">
                  <c:v>40838</c:v>
                </c:pt>
                <c:pt idx="11974">
                  <c:v>40839</c:v>
                </c:pt>
                <c:pt idx="11975">
                  <c:v>40840</c:v>
                </c:pt>
                <c:pt idx="11976">
                  <c:v>40841</c:v>
                </c:pt>
                <c:pt idx="11977">
                  <c:v>40842</c:v>
                </c:pt>
                <c:pt idx="11978">
                  <c:v>40843</c:v>
                </c:pt>
                <c:pt idx="11979">
                  <c:v>40844</c:v>
                </c:pt>
                <c:pt idx="11980">
                  <c:v>40845</c:v>
                </c:pt>
                <c:pt idx="11981">
                  <c:v>40846</c:v>
                </c:pt>
                <c:pt idx="11982">
                  <c:v>40847</c:v>
                </c:pt>
                <c:pt idx="11983">
                  <c:v>40848</c:v>
                </c:pt>
                <c:pt idx="11984">
                  <c:v>40849</c:v>
                </c:pt>
                <c:pt idx="11985">
                  <c:v>40850</c:v>
                </c:pt>
                <c:pt idx="11986">
                  <c:v>40851</c:v>
                </c:pt>
                <c:pt idx="11987">
                  <c:v>40852</c:v>
                </c:pt>
                <c:pt idx="11988">
                  <c:v>40853</c:v>
                </c:pt>
                <c:pt idx="11989">
                  <c:v>40854</c:v>
                </c:pt>
                <c:pt idx="11990">
                  <c:v>40855</c:v>
                </c:pt>
                <c:pt idx="11991">
                  <c:v>40856</c:v>
                </c:pt>
                <c:pt idx="11992">
                  <c:v>40857</c:v>
                </c:pt>
                <c:pt idx="11993">
                  <c:v>40858</c:v>
                </c:pt>
                <c:pt idx="11994">
                  <c:v>40859</c:v>
                </c:pt>
                <c:pt idx="11995">
                  <c:v>40860</c:v>
                </c:pt>
                <c:pt idx="11996">
                  <c:v>40861</c:v>
                </c:pt>
                <c:pt idx="11997">
                  <c:v>40862</c:v>
                </c:pt>
                <c:pt idx="11998">
                  <c:v>40863</c:v>
                </c:pt>
                <c:pt idx="11999">
                  <c:v>40864</c:v>
                </c:pt>
                <c:pt idx="12000">
                  <c:v>40865</c:v>
                </c:pt>
                <c:pt idx="12001">
                  <c:v>40866</c:v>
                </c:pt>
                <c:pt idx="12002">
                  <c:v>40867</c:v>
                </c:pt>
                <c:pt idx="12003">
                  <c:v>40868</c:v>
                </c:pt>
                <c:pt idx="12004">
                  <c:v>40869</c:v>
                </c:pt>
                <c:pt idx="12005">
                  <c:v>40870</c:v>
                </c:pt>
                <c:pt idx="12006">
                  <c:v>40871</c:v>
                </c:pt>
                <c:pt idx="12007">
                  <c:v>40872</c:v>
                </c:pt>
                <c:pt idx="12008">
                  <c:v>40873</c:v>
                </c:pt>
                <c:pt idx="12009">
                  <c:v>40874</c:v>
                </c:pt>
                <c:pt idx="12010">
                  <c:v>40875</c:v>
                </c:pt>
                <c:pt idx="12011">
                  <c:v>40876</c:v>
                </c:pt>
                <c:pt idx="12012">
                  <c:v>40877</c:v>
                </c:pt>
                <c:pt idx="12013">
                  <c:v>40878</c:v>
                </c:pt>
                <c:pt idx="12014">
                  <c:v>40879</c:v>
                </c:pt>
                <c:pt idx="12015">
                  <c:v>40880</c:v>
                </c:pt>
                <c:pt idx="12016">
                  <c:v>40881</c:v>
                </c:pt>
                <c:pt idx="12017">
                  <c:v>40882</c:v>
                </c:pt>
                <c:pt idx="12018">
                  <c:v>40883</c:v>
                </c:pt>
                <c:pt idx="12019">
                  <c:v>40884</c:v>
                </c:pt>
                <c:pt idx="12020">
                  <c:v>40885</c:v>
                </c:pt>
                <c:pt idx="12021">
                  <c:v>40886</c:v>
                </c:pt>
                <c:pt idx="12022">
                  <c:v>40887</c:v>
                </c:pt>
                <c:pt idx="12023">
                  <c:v>40888</c:v>
                </c:pt>
                <c:pt idx="12024">
                  <c:v>40889</c:v>
                </c:pt>
                <c:pt idx="12025">
                  <c:v>40890</c:v>
                </c:pt>
                <c:pt idx="12026">
                  <c:v>40891</c:v>
                </c:pt>
                <c:pt idx="12027">
                  <c:v>40892</c:v>
                </c:pt>
                <c:pt idx="12028">
                  <c:v>40893</c:v>
                </c:pt>
                <c:pt idx="12029">
                  <c:v>40894</c:v>
                </c:pt>
                <c:pt idx="12030">
                  <c:v>40895</c:v>
                </c:pt>
                <c:pt idx="12031">
                  <c:v>40896</c:v>
                </c:pt>
                <c:pt idx="12032">
                  <c:v>40897</c:v>
                </c:pt>
                <c:pt idx="12033">
                  <c:v>40898</c:v>
                </c:pt>
                <c:pt idx="12034">
                  <c:v>40899</c:v>
                </c:pt>
                <c:pt idx="12035">
                  <c:v>40900</c:v>
                </c:pt>
                <c:pt idx="12036">
                  <c:v>40901</c:v>
                </c:pt>
                <c:pt idx="12037">
                  <c:v>40902</c:v>
                </c:pt>
                <c:pt idx="12038">
                  <c:v>40903</c:v>
                </c:pt>
                <c:pt idx="12039">
                  <c:v>40904</c:v>
                </c:pt>
                <c:pt idx="12040">
                  <c:v>40905</c:v>
                </c:pt>
                <c:pt idx="12041">
                  <c:v>40906</c:v>
                </c:pt>
                <c:pt idx="12042">
                  <c:v>40907</c:v>
                </c:pt>
                <c:pt idx="12043">
                  <c:v>40908</c:v>
                </c:pt>
                <c:pt idx="12044">
                  <c:v>40909</c:v>
                </c:pt>
                <c:pt idx="12045">
                  <c:v>40910</c:v>
                </c:pt>
                <c:pt idx="12046">
                  <c:v>40911</c:v>
                </c:pt>
                <c:pt idx="12047">
                  <c:v>40912</c:v>
                </c:pt>
                <c:pt idx="12048">
                  <c:v>40913</c:v>
                </c:pt>
                <c:pt idx="12049">
                  <c:v>40914</c:v>
                </c:pt>
                <c:pt idx="12050">
                  <c:v>40915</c:v>
                </c:pt>
                <c:pt idx="12051">
                  <c:v>40916</c:v>
                </c:pt>
                <c:pt idx="12052">
                  <c:v>40917</c:v>
                </c:pt>
                <c:pt idx="12053">
                  <c:v>40918</c:v>
                </c:pt>
                <c:pt idx="12054">
                  <c:v>40919</c:v>
                </c:pt>
                <c:pt idx="12055">
                  <c:v>40920</c:v>
                </c:pt>
                <c:pt idx="12056">
                  <c:v>40921</c:v>
                </c:pt>
                <c:pt idx="12057">
                  <c:v>40922</c:v>
                </c:pt>
                <c:pt idx="12058">
                  <c:v>40923</c:v>
                </c:pt>
                <c:pt idx="12059">
                  <c:v>40924</c:v>
                </c:pt>
                <c:pt idx="12060">
                  <c:v>40925</c:v>
                </c:pt>
                <c:pt idx="12061">
                  <c:v>40926</c:v>
                </c:pt>
                <c:pt idx="12062">
                  <c:v>40927</c:v>
                </c:pt>
                <c:pt idx="12063">
                  <c:v>40928</c:v>
                </c:pt>
                <c:pt idx="12064">
                  <c:v>40929</c:v>
                </c:pt>
                <c:pt idx="12065">
                  <c:v>40930</c:v>
                </c:pt>
                <c:pt idx="12066">
                  <c:v>40931</c:v>
                </c:pt>
                <c:pt idx="12067">
                  <c:v>40932</c:v>
                </c:pt>
                <c:pt idx="12068">
                  <c:v>40933</c:v>
                </c:pt>
                <c:pt idx="12069">
                  <c:v>40934</c:v>
                </c:pt>
                <c:pt idx="12070">
                  <c:v>40935</c:v>
                </c:pt>
                <c:pt idx="12071">
                  <c:v>40936</c:v>
                </c:pt>
                <c:pt idx="12072">
                  <c:v>40937</c:v>
                </c:pt>
                <c:pt idx="12073">
                  <c:v>40938</c:v>
                </c:pt>
                <c:pt idx="12074">
                  <c:v>40939</c:v>
                </c:pt>
                <c:pt idx="12075">
                  <c:v>40940</c:v>
                </c:pt>
                <c:pt idx="12076">
                  <c:v>40941</c:v>
                </c:pt>
                <c:pt idx="12077">
                  <c:v>40942</c:v>
                </c:pt>
                <c:pt idx="12078">
                  <c:v>40943</c:v>
                </c:pt>
                <c:pt idx="12079">
                  <c:v>40944</c:v>
                </c:pt>
                <c:pt idx="12080">
                  <c:v>40945</c:v>
                </c:pt>
                <c:pt idx="12081">
                  <c:v>40946</c:v>
                </c:pt>
                <c:pt idx="12082">
                  <c:v>40947</c:v>
                </c:pt>
                <c:pt idx="12083">
                  <c:v>40948</c:v>
                </c:pt>
                <c:pt idx="12084">
                  <c:v>40949</c:v>
                </c:pt>
                <c:pt idx="12085">
                  <c:v>40950</c:v>
                </c:pt>
                <c:pt idx="12086">
                  <c:v>40951</c:v>
                </c:pt>
                <c:pt idx="12087">
                  <c:v>40952</c:v>
                </c:pt>
                <c:pt idx="12088">
                  <c:v>40953</c:v>
                </c:pt>
                <c:pt idx="12089">
                  <c:v>40954</c:v>
                </c:pt>
                <c:pt idx="12090">
                  <c:v>40955</c:v>
                </c:pt>
                <c:pt idx="12091">
                  <c:v>40956</c:v>
                </c:pt>
                <c:pt idx="12092">
                  <c:v>40957</c:v>
                </c:pt>
                <c:pt idx="12093">
                  <c:v>40958</c:v>
                </c:pt>
                <c:pt idx="12094">
                  <c:v>40959</c:v>
                </c:pt>
                <c:pt idx="12095">
                  <c:v>40960</c:v>
                </c:pt>
                <c:pt idx="12096">
                  <c:v>40961</c:v>
                </c:pt>
                <c:pt idx="12097">
                  <c:v>40962</c:v>
                </c:pt>
                <c:pt idx="12098">
                  <c:v>40963</c:v>
                </c:pt>
                <c:pt idx="12099">
                  <c:v>40964</c:v>
                </c:pt>
                <c:pt idx="12100">
                  <c:v>40965</c:v>
                </c:pt>
                <c:pt idx="12101">
                  <c:v>40966</c:v>
                </c:pt>
                <c:pt idx="12102">
                  <c:v>40967</c:v>
                </c:pt>
                <c:pt idx="12103">
                  <c:v>40968</c:v>
                </c:pt>
                <c:pt idx="12104">
                  <c:v>40969</c:v>
                </c:pt>
                <c:pt idx="12105">
                  <c:v>40970</c:v>
                </c:pt>
                <c:pt idx="12106">
                  <c:v>40971</c:v>
                </c:pt>
                <c:pt idx="12107">
                  <c:v>40972</c:v>
                </c:pt>
                <c:pt idx="12108">
                  <c:v>40973</c:v>
                </c:pt>
                <c:pt idx="12109">
                  <c:v>40974</c:v>
                </c:pt>
                <c:pt idx="12110">
                  <c:v>40975</c:v>
                </c:pt>
                <c:pt idx="12111">
                  <c:v>40976</c:v>
                </c:pt>
                <c:pt idx="12112">
                  <c:v>40977</c:v>
                </c:pt>
                <c:pt idx="12113">
                  <c:v>40978</c:v>
                </c:pt>
                <c:pt idx="12114">
                  <c:v>40979</c:v>
                </c:pt>
                <c:pt idx="12115">
                  <c:v>40980</c:v>
                </c:pt>
                <c:pt idx="12116">
                  <c:v>40981</c:v>
                </c:pt>
                <c:pt idx="12117">
                  <c:v>40982</c:v>
                </c:pt>
                <c:pt idx="12118">
                  <c:v>40983</c:v>
                </c:pt>
                <c:pt idx="12119">
                  <c:v>40984</c:v>
                </c:pt>
                <c:pt idx="12120">
                  <c:v>40985</c:v>
                </c:pt>
                <c:pt idx="12121">
                  <c:v>40986</c:v>
                </c:pt>
                <c:pt idx="12122">
                  <c:v>40987</c:v>
                </c:pt>
                <c:pt idx="12123">
                  <c:v>40988</c:v>
                </c:pt>
                <c:pt idx="12124">
                  <c:v>40989</c:v>
                </c:pt>
                <c:pt idx="12125">
                  <c:v>40990</c:v>
                </c:pt>
                <c:pt idx="12126">
                  <c:v>40991</c:v>
                </c:pt>
                <c:pt idx="12127">
                  <c:v>40992</c:v>
                </c:pt>
                <c:pt idx="12128">
                  <c:v>40993</c:v>
                </c:pt>
                <c:pt idx="12129">
                  <c:v>40994</c:v>
                </c:pt>
                <c:pt idx="12130">
                  <c:v>40995</c:v>
                </c:pt>
                <c:pt idx="12131">
                  <c:v>40996</c:v>
                </c:pt>
                <c:pt idx="12132">
                  <c:v>40997</c:v>
                </c:pt>
                <c:pt idx="12133">
                  <c:v>40998</c:v>
                </c:pt>
                <c:pt idx="12134">
                  <c:v>40999</c:v>
                </c:pt>
                <c:pt idx="12135">
                  <c:v>41000</c:v>
                </c:pt>
                <c:pt idx="12136">
                  <c:v>41001</c:v>
                </c:pt>
                <c:pt idx="12137">
                  <c:v>41002</c:v>
                </c:pt>
                <c:pt idx="12138">
                  <c:v>41003</c:v>
                </c:pt>
                <c:pt idx="12139">
                  <c:v>41004</c:v>
                </c:pt>
                <c:pt idx="12140">
                  <c:v>41005</c:v>
                </c:pt>
                <c:pt idx="12141">
                  <c:v>41006</c:v>
                </c:pt>
                <c:pt idx="12142">
                  <c:v>41007</c:v>
                </c:pt>
                <c:pt idx="12143">
                  <c:v>41008</c:v>
                </c:pt>
                <c:pt idx="12144">
                  <c:v>41009</c:v>
                </c:pt>
                <c:pt idx="12145">
                  <c:v>41010</c:v>
                </c:pt>
                <c:pt idx="12146">
                  <c:v>41011</c:v>
                </c:pt>
                <c:pt idx="12147">
                  <c:v>41012</c:v>
                </c:pt>
                <c:pt idx="12148">
                  <c:v>41013</c:v>
                </c:pt>
                <c:pt idx="12149">
                  <c:v>41014</c:v>
                </c:pt>
                <c:pt idx="12150">
                  <c:v>41015</c:v>
                </c:pt>
                <c:pt idx="12151">
                  <c:v>41016</c:v>
                </c:pt>
                <c:pt idx="12152">
                  <c:v>41017</c:v>
                </c:pt>
                <c:pt idx="12153">
                  <c:v>41018</c:v>
                </c:pt>
                <c:pt idx="12154">
                  <c:v>41019</c:v>
                </c:pt>
                <c:pt idx="12155">
                  <c:v>41020</c:v>
                </c:pt>
                <c:pt idx="12156">
                  <c:v>41021</c:v>
                </c:pt>
                <c:pt idx="12157">
                  <c:v>41022</c:v>
                </c:pt>
                <c:pt idx="12158">
                  <c:v>41023</c:v>
                </c:pt>
                <c:pt idx="12159">
                  <c:v>41024</c:v>
                </c:pt>
                <c:pt idx="12160">
                  <c:v>41025</c:v>
                </c:pt>
                <c:pt idx="12161">
                  <c:v>41026</c:v>
                </c:pt>
                <c:pt idx="12162">
                  <c:v>41027</c:v>
                </c:pt>
                <c:pt idx="12163">
                  <c:v>41028</c:v>
                </c:pt>
                <c:pt idx="12164">
                  <c:v>41029</c:v>
                </c:pt>
                <c:pt idx="12165">
                  <c:v>41030</c:v>
                </c:pt>
                <c:pt idx="12166">
                  <c:v>41031</c:v>
                </c:pt>
                <c:pt idx="12167">
                  <c:v>41032</c:v>
                </c:pt>
                <c:pt idx="12168">
                  <c:v>41033</c:v>
                </c:pt>
                <c:pt idx="12169">
                  <c:v>41034</c:v>
                </c:pt>
                <c:pt idx="12170">
                  <c:v>41035</c:v>
                </c:pt>
                <c:pt idx="12171">
                  <c:v>41036</c:v>
                </c:pt>
                <c:pt idx="12172">
                  <c:v>41037</c:v>
                </c:pt>
                <c:pt idx="12173">
                  <c:v>41038</c:v>
                </c:pt>
                <c:pt idx="12174">
                  <c:v>41039</c:v>
                </c:pt>
                <c:pt idx="12175">
                  <c:v>41040</c:v>
                </c:pt>
                <c:pt idx="12176">
                  <c:v>41041</c:v>
                </c:pt>
                <c:pt idx="12177">
                  <c:v>41042</c:v>
                </c:pt>
                <c:pt idx="12178">
                  <c:v>41043</c:v>
                </c:pt>
                <c:pt idx="12179">
                  <c:v>41044</c:v>
                </c:pt>
                <c:pt idx="12180">
                  <c:v>41045</c:v>
                </c:pt>
                <c:pt idx="12181">
                  <c:v>41046</c:v>
                </c:pt>
                <c:pt idx="12182">
                  <c:v>41047</c:v>
                </c:pt>
                <c:pt idx="12183">
                  <c:v>41048</c:v>
                </c:pt>
                <c:pt idx="12184">
                  <c:v>41049</c:v>
                </c:pt>
                <c:pt idx="12185">
                  <c:v>41050</c:v>
                </c:pt>
                <c:pt idx="12186">
                  <c:v>41051</c:v>
                </c:pt>
                <c:pt idx="12187">
                  <c:v>41052</c:v>
                </c:pt>
                <c:pt idx="12188">
                  <c:v>41053</c:v>
                </c:pt>
                <c:pt idx="12189">
                  <c:v>41054</c:v>
                </c:pt>
                <c:pt idx="12190">
                  <c:v>41055</c:v>
                </c:pt>
                <c:pt idx="12191">
                  <c:v>41056</c:v>
                </c:pt>
                <c:pt idx="12192">
                  <c:v>41057</c:v>
                </c:pt>
                <c:pt idx="12193">
                  <c:v>41058</c:v>
                </c:pt>
                <c:pt idx="12194">
                  <c:v>41059</c:v>
                </c:pt>
                <c:pt idx="12195">
                  <c:v>41060</c:v>
                </c:pt>
                <c:pt idx="12196">
                  <c:v>41061</c:v>
                </c:pt>
                <c:pt idx="12197">
                  <c:v>41062</c:v>
                </c:pt>
                <c:pt idx="12198">
                  <c:v>41063</c:v>
                </c:pt>
                <c:pt idx="12199">
                  <c:v>41064</c:v>
                </c:pt>
                <c:pt idx="12200">
                  <c:v>41065</c:v>
                </c:pt>
                <c:pt idx="12201">
                  <c:v>41066</c:v>
                </c:pt>
                <c:pt idx="12202">
                  <c:v>41067</c:v>
                </c:pt>
                <c:pt idx="12203">
                  <c:v>41068</c:v>
                </c:pt>
                <c:pt idx="12204">
                  <c:v>41069</c:v>
                </c:pt>
                <c:pt idx="12205">
                  <c:v>41070</c:v>
                </c:pt>
                <c:pt idx="12206">
                  <c:v>41071</c:v>
                </c:pt>
                <c:pt idx="12207">
                  <c:v>41072</c:v>
                </c:pt>
                <c:pt idx="12208">
                  <c:v>41073</c:v>
                </c:pt>
                <c:pt idx="12209">
                  <c:v>41074</c:v>
                </c:pt>
                <c:pt idx="12210">
                  <c:v>41075</c:v>
                </c:pt>
                <c:pt idx="12211">
                  <c:v>41076</c:v>
                </c:pt>
                <c:pt idx="12212">
                  <c:v>41077</c:v>
                </c:pt>
                <c:pt idx="12213">
                  <c:v>41078</c:v>
                </c:pt>
                <c:pt idx="12214">
                  <c:v>41079</c:v>
                </c:pt>
                <c:pt idx="12215">
                  <c:v>41080</c:v>
                </c:pt>
                <c:pt idx="12216">
                  <c:v>41081</c:v>
                </c:pt>
                <c:pt idx="12217">
                  <c:v>41082</c:v>
                </c:pt>
                <c:pt idx="12218">
                  <c:v>41083</c:v>
                </c:pt>
                <c:pt idx="12219">
                  <c:v>41084</c:v>
                </c:pt>
                <c:pt idx="12220">
                  <c:v>41085</c:v>
                </c:pt>
                <c:pt idx="12221">
                  <c:v>41086</c:v>
                </c:pt>
                <c:pt idx="12222">
                  <c:v>41087</c:v>
                </c:pt>
                <c:pt idx="12223">
                  <c:v>41088</c:v>
                </c:pt>
                <c:pt idx="12224">
                  <c:v>41089</c:v>
                </c:pt>
                <c:pt idx="12225">
                  <c:v>41090</c:v>
                </c:pt>
                <c:pt idx="12226">
                  <c:v>41091</c:v>
                </c:pt>
                <c:pt idx="12227">
                  <c:v>41092</c:v>
                </c:pt>
                <c:pt idx="12228">
                  <c:v>41093</c:v>
                </c:pt>
                <c:pt idx="12229">
                  <c:v>41094</c:v>
                </c:pt>
                <c:pt idx="12230">
                  <c:v>41095</c:v>
                </c:pt>
                <c:pt idx="12231">
                  <c:v>41096</c:v>
                </c:pt>
                <c:pt idx="12232">
                  <c:v>41097</c:v>
                </c:pt>
                <c:pt idx="12233">
                  <c:v>41098</c:v>
                </c:pt>
                <c:pt idx="12234">
                  <c:v>41099</c:v>
                </c:pt>
                <c:pt idx="12235">
                  <c:v>41100</c:v>
                </c:pt>
                <c:pt idx="12236">
                  <c:v>41101</c:v>
                </c:pt>
                <c:pt idx="12237">
                  <c:v>41102</c:v>
                </c:pt>
                <c:pt idx="12238">
                  <c:v>41103</c:v>
                </c:pt>
                <c:pt idx="12239">
                  <c:v>41104</c:v>
                </c:pt>
                <c:pt idx="12240">
                  <c:v>41105</c:v>
                </c:pt>
                <c:pt idx="12241">
                  <c:v>41106</c:v>
                </c:pt>
                <c:pt idx="12242">
                  <c:v>41107</c:v>
                </c:pt>
                <c:pt idx="12243">
                  <c:v>41108</c:v>
                </c:pt>
                <c:pt idx="12244">
                  <c:v>41109</c:v>
                </c:pt>
                <c:pt idx="12245">
                  <c:v>41110</c:v>
                </c:pt>
                <c:pt idx="12246">
                  <c:v>41111</c:v>
                </c:pt>
                <c:pt idx="12247">
                  <c:v>41112</c:v>
                </c:pt>
                <c:pt idx="12248">
                  <c:v>41113</c:v>
                </c:pt>
                <c:pt idx="12249">
                  <c:v>41114</c:v>
                </c:pt>
                <c:pt idx="12250">
                  <c:v>41115</c:v>
                </c:pt>
                <c:pt idx="12251">
                  <c:v>41116</c:v>
                </c:pt>
                <c:pt idx="12252">
                  <c:v>41117</c:v>
                </c:pt>
                <c:pt idx="12253">
                  <c:v>41118</c:v>
                </c:pt>
                <c:pt idx="12254">
                  <c:v>41119</c:v>
                </c:pt>
                <c:pt idx="12255">
                  <c:v>41120</c:v>
                </c:pt>
                <c:pt idx="12256">
                  <c:v>41121</c:v>
                </c:pt>
                <c:pt idx="12257">
                  <c:v>41122</c:v>
                </c:pt>
                <c:pt idx="12258">
                  <c:v>41123</c:v>
                </c:pt>
                <c:pt idx="12259">
                  <c:v>41124</c:v>
                </c:pt>
                <c:pt idx="12260">
                  <c:v>41125</c:v>
                </c:pt>
                <c:pt idx="12261">
                  <c:v>41126</c:v>
                </c:pt>
                <c:pt idx="12262">
                  <c:v>41127</c:v>
                </c:pt>
                <c:pt idx="12263">
                  <c:v>41128</c:v>
                </c:pt>
                <c:pt idx="12264">
                  <c:v>41129</c:v>
                </c:pt>
                <c:pt idx="12265">
                  <c:v>41130</c:v>
                </c:pt>
                <c:pt idx="12266">
                  <c:v>41131</c:v>
                </c:pt>
                <c:pt idx="12267">
                  <c:v>41132</c:v>
                </c:pt>
                <c:pt idx="12268">
                  <c:v>41133</c:v>
                </c:pt>
                <c:pt idx="12269">
                  <c:v>41134</c:v>
                </c:pt>
                <c:pt idx="12270">
                  <c:v>41135</c:v>
                </c:pt>
                <c:pt idx="12271">
                  <c:v>41136</c:v>
                </c:pt>
                <c:pt idx="12272">
                  <c:v>41137</c:v>
                </c:pt>
                <c:pt idx="12273">
                  <c:v>41138</c:v>
                </c:pt>
                <c:pt idx="12274">
                  <c:v>41139</c:v>
                </c:pt>
                <c:pt idx="12275">
                  <c:v>41140</c:v>
                </c:pt>
                <c:pt idx="12276">
                  <c:v>41141</c:v>
                </c:pt>
                <c:pt idx="12277">
                  <c:v>41142</c:v>
                </c:pt>
                <c:pt idx="12278">
                  <c:v>41143</c:v>
                </c:pt>
                <c:pt idx="12279">
                  <c:v>41144</c:v>
                </c:pt>
                <c:pt idx="12280">
                  <c:v>41145</c:v>
                </c:pt>
                <c:pt idx="12281">
                  <c:v>41146</c:v>
                </c:pt>
                <c:pt idx="12282">
                  <c:v>41147</c:v>
                </c:pt>
                <c:pt idx="12283">
                  <c:v>41148</c:v>
                </c:pt>
                <c:pt idx="12284">
                  <c:v>41149</c:v>
                </c:pt>
                <c:pt idx="12285">
                  <c:v>41150</c:v>
                </c:pt>
                <c:pt idx="12286">
                  <c:v>41151</c:v>
                </c:pt>
                <c:pt idx="12287">
                  <c:v>41152</c:v>
                </c:pt>
                <c:pt idx="12288">
                  <c:v>41153</c:v>
                </c:pt>
                <c:pt idx="12289">
                  <c:v>41154</c:v>
                </c:pt>
                <c:pt idx="12290">
                  <c:v>41155</c:v>
                </c:pt>
                <c:pt idx="12291">
                  <c:v>41156</c:v>
                </c:pt>
                <c:pt idx="12292">
                  <c:v>41157</c:v>
                </c:pt>
                <c:pt idx="12293">
                  <c:v>41158</c:v>
                </c:pt>
                <c:pt idx="12294">
                  <c:v>41159</c:v>
                </c:pt>
                <c:pt idx="12295">
                  <c:v>41160</c:v>
                </c:pt>
                <c:pt idx="12296">
                  <c:v>41161</c:v>
                </c:pt>
                <c:pt idx="12297">
                  <c:v>41162</c:v>
                </c:pt>
                <c:pt idx="12298">
                  <c:v>41163</c:v>
                </c:pt>
                <c:pt idx="12299">
                  <c:v>41164</c:v>
                </c:pt>
                <c:pt idx="12300">
                  <c:v>41165</c:v>
                </c:pt>
                <c:pt idx="12301">
                  <c:v>41166</c:v>
                </c:pt>
                <c:pt idx="12302">
                  <c:v>41167</c:v>
                </c:pt>
                <c:pt idx="12303">
                  <c:v>41168</c:v>
                </c:pt>
                <c:pt idx="12304">
                  <c:v>41169</c:v>
                </c:pt>
                <c:pt idx="12305">
                  <c:v>41170</c:v>
                </c:pt>
                <c:pt idx="12306">
                  <c:v>41171</c:v>
                </c:pt>
                <c:pt idx="12307">
                  <c:v>41172</c:v>
                </c:pt>
                <c:pt idx="12308">
                  <c:v>41173</c:v>
                </c:pt>
                <c:pt idx="12309">
                  <c:v>41174</c:v>
                </c:pt>
                <c:pt idx="12310">
                  <c:v>41175</c:v>
                </c:pt>
                <c:pt idx="12311">
                  <c:v>41176</c:v>
                </c:pt>
                <c:pt idx="12312">
                  <c:v>41177</c:v>
                </c:pt>
                <c:pt idx="12313">
                  <c:v>41178</c:v>
                </c:pt>
                <c:pt idx="12314">
                  <c:v>41179</c:v>
                </c:pt>
                <c:pt idx="12315">
                  <c:v>41180</c:v>
                </c:pt>
                <c:pt idx="12316">
                  <c:v>41181</c:v>
                </c:pt>
                <c:pt idx="12317">
                  <c:v>41182</c:v>
                </c:pt>
                <c:pt idx="12318">
                  <c:v>41183</c:v>
                </c:pt>
                <c:pt idx="12319">
                  <c:v>41184</c:v>
                </c:pt>
                <c:pt idx="12320">
                  <c:v>41185</c:v>
                </c:pt>
                <c:pt idx="12321">
                  <c:v>41186</c:v>
                </c:pt>
                <c:pt idx="12322">
                  <c:v>41187</c:v>
                </c:pt>
                <c:pt idx="12323">
                  <c:v>41188</c:v>
                </c:pt>
                <c:pt idx="12324">
                  <c:v>41189</c:v>
                </c:pt>
                <c:pt idx="12325">
                  <c:v>41190</c:v>
                </c:pt>
                <c:pt idx="12326">
                  <c:v>41191</c:v>
                </c:pt>
                <c:pt idx="12327">
                  <c:v>41192</c:v>
                </c:pt>
                <c:pt idx="12328">
                  <c:v>41193</c:v>
                </c:pt>
                <c:pt idx="12329">
                  <c:v>41194</c:v>
                </c:pt>
                <c:pt idx="12330">
                  <c:v>41195</c:v>
                </c:pt>
                <c:pt idx="12331">
                  <c:v>41196</c:v>
                </c:pt>
                <c:pt idx="12332">
                  <c:v>41197</c:v>
                </c:pt>
                <c:pt idx="12333">
                  <c:v>41198</c:v>
                </c:pt>
                <c:pt idx="12334">
                  <c:v>41199</c:v>
                </c:pt>
                <c:pt idx="12335">
                  <c:v>41200</c:v>
                </c:pt>
                <c:pt idx="12336">
                  <c:v>41201</c:v>
                </c:pt>
                <c:pt idx="12337">
                  <c:v>41202</c:v>
                </c:pt>
                <c:pt idx="12338">
                  <c:v>41203</c:v>
                </c:pt>
                <c:pt idx="12339">
                  <c:v>41204</c:v>
                </c:pt>
                <c:pt idx="12340">
                  <c:v>41205</c:v>
                </c:pt>
                <c:pt idx="12341">
                  <c:v>41206</c:v>
                </c:pt>
                <c:pt idx="12342">
                  <c:v>41207</c:v>
                </c:pt>
                <c:pt idx="12343">
                  <c:v>41208</c:v>
                </c:pt>
                <c:pt idx="12344">
                  <c:v>41209</c:v>
                </c:pt>
                <c:pt idx="12345">
                  <c:v>41210</c:v>
                </c:pt>
                <c:pt idx="12346">
                  <c:v>41211</c:v>
                </c:pt>
                <c:pt idx="12347">
                  <c:v>41212</c:v>
                </c:pt>
                <c:pt idx="12348">
                  <c:v>41213</c:v>
                </c:pt>
                <c:pt idx="12349">
                  <c:v>41214</c:v>
                </c:pt>
                <c:pt idx="12350">
                  <c:v>41215</c:v>
                </c:pt>
                <c:pt idx="12351">
                  <c:v>41216</c:v>
                </c:pt>
                <c:pt idx="12352">
                  <c:v>41217</c:v>
                </c:pt>
                <c:pt idx="12353">
                  <c:v>41218</c:v>
                </c:pt>
                <c:pt idx="12354">
                  <c:v>41219</c:v>
                </c:pt>
                <c:pt idx="12355">
                  <c:v>41220</c:v>
                </c:pt>
                <c:pt idx="12356">
                  <c:v>41221</c:v>
                </c:pt>
                <c:pt idx="12357">
                  <c:v>41222</c:v>
                </c:pt>
                <c:pt idx="12358">
                  <c:v>41223</c:v>
                </c:pt>
                <c:pt idx="12359">
                  <c:v>41224</c:v>
                </c:pt>
                <c:pt idx="12360">
                  <c:v>41225</c:v>
                </c:pt>
                <c:pt idx="12361">
                  <c:v>41226</c:v>
                </c:pt>
                <c:pt idx="12362">
                  <c:v>41227</c:v>
                </c:pt>
                <c:pt idx="12363">
                  <c:v>41228</c:v>
                </c:pt>
                <c:pt idx="12364">
                  <c:v>41229</c:v>
                </c:pt>
                <c:pt idx="12365">
                  <c:v>41230</c:v>
                </c:pt>
                <c:pt idx="12366">
                  <c:v>41231</c:v>
                </c:pt>
                <c:pt idx="12367">
                  <c:v>41232</c:v>
                </c:pt>
                <c:pt idx="12368">
                  <c:v>41233</c:v>
                </c:pt>
                <c:pt idx="12369">
                  <c:v>41234</c:v>
                </c:pt>
                <c:pt idx="12370">
                  <c:v>41235</c:v>
                </c:pt>
                <c:pt idx="12371">
                  <c:v>41236</c:v>
                </c:pt>
                <c:pt idx="12372">
                  <c:v>41237</c:v>
                </c:pt>
                <c:pt idx="12373">
                  <c:v>41238</c:v>
                </c:pt>
                <c:pt idx="12374">
                  <c:v>41239</c:v>
                </c:pt>
                <c:pt idx="12375">
                  <c:v>41240</c:v>
                </c:pt>
                <c:pt idx="12376">
                  <c:v>41241</c:v>
                </c:pt>
                <c:pt idx="12377">
                  <c:v>41242</c:v>
                </c:pt>
                <c:pt idx="12378">
                  <c:v>41243</c:v>
                </c:pt>
                <c:pt idx="12379">
                  <c:v>41244</c:v>
                </c:pt>
                <c:pt idx="12380">
                  <c:v>41245</c:v>
                </c:pt>
                <c:pt idx="12381">
                  <c:v>41246</c:v>
                </c:pt>
                <c:pt idx="12382">
                  <c:v>41247</c:v>
                </c:pt>
                <c:pt idx="12383">
                  <c:v>41248</c:v>
                </c:pt>
                <c:pt idx="12384">
                  <c:v>41249</c:v>
                </c:pt>
                <c:pt idx="12385">
                  <c:v>41250</c:v>
                </c:pt>
                <c:pt idx="12386">
                  <c:v>41251</c:v>
                </c:pt>
                <c:pt idx="12387">
                  <c:v>41252</c:v>
                </c:pt>
                <c:pt idx="12388">
                  <c:v>41253</c:v>
                </c:pt>
                <c:pt idx="12389">
                  <c:v>41254</c:v>
                </c:pt>
                <c:pt idx="12390">
                  <c:v>41255</c:v>
                </c:pt>
                <c:pt idx="12391">
                  <c:v>41256</c:v>
                </c:pt>
                <c:pt idx="12392">
                  <c:v>41257</c:v>
                </c:pt>
                <c:pt idx="12393">
                  <c:v>41258</c:v>
                </c:pt>
                <c:pt idx="12394">
                  <c:v>41259</c:v>
                </c:pt>
                <c:pt idx="12395">
                  <c:v>41260</c:v>
                </c:pt>
                <c:pt idx="12396">
                  <c:v>41261</c:v>
                </c:pt>
                <c:pt idx="12397">
                  <c:v>41262</c:v>
                </c:pt>
                <c:pt idx="12398">
                  <c:v>41263</c:v>
                </c:pt>
                <c:pt idx="12399">
                  <c:v>41264</c:v>
                </c:pt>
                <c:pt idx="12400">
                  <c:v>41265</c:v>
                </c:pt>
                <c:pt idx="12401">
                  <c:v>41266</c:v>
                </c:pt>
                <c:pt idx="12402">
                  <c:v>41267</c:v>
                </c:pt>
                <c:pt idx="12403">
                  <c:v>41268</c:v>
                </c:pt>
                <c:pt idx="12404">
                  <c:v>41269</c:v>
                </c:pt>
                <c:pt idx="12405">
                  <c:v>41270</c:v>
                </c:pt>
                <c:pt idx="12406">
                  <c:v>41271</c:v>
                </c:pt>
                <c:pt idx="12407">
                  <c:v>41272</c:v>
                </c:pt>
                <c:pt idx="12408">
                  <c:v>41273</c:v>
                </c:pt>
                <c:pt idx="12409">
                  <c:v>41274</c:v>
                </c:pt>
                <c:pt idx="12410">
                  <c:v>41275</c:v>
                </c:pt>
                <c:pt idx="12411">
                  <c:v>41276</c:v>
                </c:pt>
                <c:pt idx="12412">
                  <c:v>41277</c:v>
                </c:pt>
                <c:pt idx="12413">
                  <c:v>41278</c:v>
                </c:pt>
                <c:pt idx="12414">
                  <c:v>41279</c:v>
                </c:pt>
                <c:pt idx="12415">
                  <c:v>41280</c:v>
                </c:pt>
                <c:pt idx="12416">
                  <c:v>41281</c:v>
                </c:pt>
                <c:pt idx="12417">
                  <c:v>41282</c:v>
                </c:pt>
                <c:pt idx="12418">
                  <c:v>41283</c:v>
                </c:pt>
                <c:pt idx="12419">
                  <c:v>41284</c:v>
                </c:pt>
                <c:pt idx="12420">
                  <c:v>41285</c:v>
                </c:pt>
                <c:pt idx="12421">
                  <c:v>41286</c:v>
                </c:pt>
                <c:pt idx="12422">
                  <c:v>41287</c:v>
                </c:pt>
                <c:pt idx="12423">
                  <c:v>41288</c:v>
                </c:pt>
                <c:pt idx="12424">
                  <c:v>41289</c:v>
                </c:pt>
                <c:pt idx="12425">
                  <c:v>41290</c:v>
                </c:pt>
                <c:pt idx="12426">
                  <c:v>41291</c:v>
                </c:pt>
                <c:pt idx="12427">
                  <c:v>41292</c:v>
                </c:pt>
                <c:pt idx="12428">
                  <c:v>41293</c:v>
                </c:pt>
                <c:pt idx="12429">
                  <c:v>41294</c:v>
                </c:pt>
                <c:pt idx="12430">
                  <c:v>41295</c:v>
                </c:pt>
                <c:pt idx="12431">
                  <c:v>41296</c:v>
                </c:pt>
                <c:pt idx="12432">
                  <c:v>41297</c:v>
                </c:pt>
                <c:pt idx="12433">
                  <c:v>41298</c:v>
                </c:pt>
                <c:pt idx="12434">
                  <c:v>41299</c:v>
                </c:pt>
                <c:pt idx="12435">
                  <c:v>41300</c:v>
                </c:pt>
                <c:pt idx="12436">
                  <c:v>41301</c:v>
                </c:pt>
                <c:pt idx="12437">
                  <c:v>41302</c:v>
                </c:pt>
                <c:pt idx="12438">
                  <c:v>41303</c:v>
                </c:pt>
                <c:pt idx="12439">
                  <c:v>41304</c:v>
                </c:pt>
                <c:pt idx="12440">
                  <c:v>41305</c:v>
                </c:pt>
                <c:pt idx="12441">
                  <c:v>41306</c:v>
                </c:pt>
                <c:pt idx="12442">
                  <c:v>41307</c:v>
                </c:pt>
                <c:pt idx="12443">
                  <c:v>41308</c:v>
                </c:pt>
                <c:pt idx="12444">
                  <c:v>41309</c:v>
                </c:pt>
                <c:pt idx="12445">
                  <c:v>41310</c:v>
                </c:pt>
                <c:pt idx="12446">
                  <c:v>41311</c:v>
                </c:pt>
                <c:pt idx="12447">
                  <c:v>41312</c:v>
                </c:pt>
                <c:pt idx="12448">
                  <c:v>41313</c:v>
                </c:pt>
                <c:pt idx="12449">
                  <c:v>41314</c:v>
                </c:pt>
                <c:pt idx="12450">
                  <c:v>41315</c:v>
                </c:pt>
                <c:pt idx="12451">
                  <c:v>41316</c:v>
                </c:pt>
                <c:pt idx="12452">
                  <c:v>41317</c:v>
                </c:pt>
                <c:pt idx="12453">
                  <c:v>41318</c:v>
                </c:pt>
                <c:pt idx="12454">
                  <c:v>41319</c:v>
                </c:pt>
                <c:pt idx="12455">
                  <c:v>41320</c:v>
                </c:pt>
                <c:pt idx="12456">
                  <c:v>41321</c:v>
                </c:pt>
                <c:pt idx="12457">
                  <c:v>41322</c:v>
                </c:pt>
                <c:pt idx="12458">
                  <c:v>41323</c:v>
                </c:pt>
                <c:pt idx="12459">
                  <c:v>41324</c:v>
                </c:pt>
                <c:pt idx="12460">
                  <c:v>41325</c:v>
                </c:pt>
                <c:pt idx="12461">
                  <c:v>41326</c:v>
                </c:pt>
                <c:pt idx="12462">
                  <c:v>41327</c:v>
                </c:pt>
                <c:pt idx="12463">
                  <c:v>41328</c:v>
                </c:pt>
                <c:pt idx="12464">
                  <c:v>41329</c:v>
                </c:pt>
                <c:pt idx="12465">
                  <c:v>41330</c:v>
                </c:pt>
                <c:pt idx="12466">
                  <c:v>41331</c:v>
                </c:pt>
                <c:pt idx="12467">
                  <c:v>41332</c:v>
                </c:pt>
                <c:pt idx="12468">
                  <c:v>41333</c:v>
                </c:pt>
                <c:pt idx="12469">
                  <c:v>41334</c:v>
                </c:pt>
                <c:pt idx="12470">
                  <c:v>41335</c:v>
                </c:pt>
                <c:pt idx="12471">
                  <c:v>41336</c:v>
                </c:pt>
                <c:pt idx="12472">
                  <c:v>41337</c:v>
                </c:pt>
                <c:pt idx="12473">
                  <c:v>41338</c:v>
                </c:pt>
                <c:pt idx="12474">
                  <c:v>41339</c:v>
                </c:pt>
                <c:pt idx="12475">
                  <c:v>41340</c:v>
                </c:pt>
                <c:pt idx="12476">
                  <c:v>41341</c:v>
                </c:pt>
                <c:pt idx="12477">
                  <c:v>41342</c:v>
                </c:pt>
                <c:pt idx="12478">
                  <c:v>41343</c:v>
                </c:pt>
                <c:pt idx="12479">
                  <c:v>41344</c:v>
                </c:pt>
                <c:pt idx="12480">
                  <c:v>41345</c:v>
                </c:pt>
                <c:pt idx="12481">
                  <c:v>41346</c:v>
                </c:pt>
                <c:pt idx="12482">
                  <c:v>41347</c:v>
                </c:pt>
                <c:pt idx="12483">
                  <c:v>41348</c:v>
                </c:pt>
                <c:pt idx="12484">
                  <c:v>41349</c:v>
                </c:pt>
                <c:pt idx="12485">
                  <c:v>41350</c:v>
                </c:pt>
                <c:pt idx="12486">
                  <c:v>41351</c:v>
                </c:pt>
                <c:pt idx="12487">
                  <c:v>41352</c:v>
                </c:pt>
                <c:pt idx="12488">
                  <c:v>41353</c:v>
                </c:pt>
                <c:pt idx="12489">
                  <c:v>41354</c:v>
                </c:pt>
                <c:pt idx="12490">
                  <c:v>41355</c:v>
                </c:pt>
                <c:pt idx="12491">
                  <c:v>41356</c:v>
                </c:pt>
                <c:pt idx="12492">
                  <c:v>41357</c:v>
                </c:pt>
                <c:pt idx="12493">
                  <c:v>41358</c:v>
                </c:pt>
                <c:pt idx="12494">
                  <c:v>41359</c:v>
                </c:pt>
                <c:pt idx="12495">
                  <c:v>41360</c:v>
                </c:pt>
                <c:pt idx="12496">
                  <c:v>41361</c:v>
                </c:pt>
                <c:pt idx="12497">
                  <c:v>41362</c:v>
                </c:pt>
                <c:pt idx="12498">
                  <c:v>41363</c:v>
                </c:pt>
                <c:pt idx="12499">
                  <c:v>41364</c:v>
                </c:pt>
                <c:pt idx="12500">
                  <c:v>41365</c:v>
                </c:pt>
                <c:pt idx="12501">
                  <c:v>41366</c:v>
                </c:pt>
                <c:pt idx="12502">
                  <c:v>41367</c:v>
                </c:pt>
                <c:pt idx="12503">
                  <c:v>41368</c:v>
                </c:pt>
                <c:pt idx="12504">
                  <c:v>41369</c:v>
                </c:pt>
                <c:pt idx="12505">
                  <c:v>41370</c:v>
                </c:pt>
                <c:pt idx="12506">
                  <c:v>41371</c:v>
                </c:pt>
                <c:pt idx="12507">
                  <c:v>41372</c:v>
                </c:pt>
                <c:pt idx="12508">
                  <c:v>41373</c:v>
                </c:pt>
                <c:pt idx="12509">
                  <c:v>41374</c:v>
                </c:pt>
                <c:pt idx="12510">
                  <c:v>41375</c:v>
                </c:pt>
                <c:pt idx="12511">
                  <c:v>41376</c:v>
                </c:pt>
                <c:pt idx="12512">
                  <c:v>41377</c:v>
                </c:pt>
                <c:pt idx="12513">
                  <c:v>41378</c:v>
                </c:pt>
                <c:pt idx="12514">
                  <c:v>41379</c:v>
                </c:pt>
                <c:pt idx="12515">
                  <c:v>41380</c:v>
                </c:pt>
                <c:pt idx="12516">
                  <c:v>41381</c:v>
                </c:pt>
                <c:pt idx="12517">
                  <c:v>41382</c:v>
                </c:pt>
                <c:pt idx="12518">
                  <c:v>41383</c:v>
                </c:pt>
                <c:pt idx="12519">
                  <c:v>41384</c:v>
                </c:pt>
                <c:pt idx="12520">
                  <c:v>41385</c:v>
                </c:pt>
                <c:pt idx="12521">
                  <c:v>41386</c:v>
                </c:pt>
                <c:pt idx="12522">
                  <c:v>41387</c:v>
                </c:pt>
                <c:pt idx="12523">
                  <c:v>41388</c:v>
                </c:pt>
                <c:pt idx="12524">
                  <c:v>41389</c:v>
                </c:pt>
                <c:pt idx="12525">
                  <c:v>41390</c:v>
                </c:pt>
                <c:pt idx="12526">
                  <c:v>41391</c:v>
                </c:pt>
                <c:pt idx="12527">
                  <c:v>41392</c:v>
                </c:pt>
                <c:pt idx="12528">
                  <c:v>41393</c:v>
                </c:pt>
                <c:pt idx="12529">
                  <c:v>41394</c:v>
                </c:pt>
                <c:pt idx="12530">
                  <c:v>41395</c:v>
                </c:pt>
                <c:pt idx="12531">
                  <c:v>41396</c:v>
                </c:pt>
                <c:pt idx="12532">
                  <c:v>41397</c:v>
                </c:pt>
                <c:pt idx="12533">
                  <c:v>41398</c:v>
                </c:pt>
                <c:pt idx="12534">
                  <c:v>41399</c:v>
                </c:pt>
                <c:pt idx="12535">
                  <c:v>41400</c:v>
                </c:pt>
                <c:pt idx="12536">
                  <c:v>41401</c:v>
                </c:pt>
                <c:pt idx="12537">
                  <c:v>41402</c:v>
                </c:pt>
                <c:pt idx="12538">
                  <c:v>41403</c:v>
                </c:pt>
                <c:pt idx="12539">
                  <c:v>41404</c:v>
                </c:pt>
                <c:pt idx="12540">
                  <c:v>41405</c:v>
                </c:pt>
                <c:pt idx="12541">
                  <c:v>41406</c:v>
                </c:pt>
                <c:pt idx="12542">
                  <c:v>41407</c:v>
                </c:pt>
                <c:pt idx="12543">
                  <c:v>41408</c:v>
                </c:pt>
                <c:pt idx="12544">
                  <c:v>41409</c:v>
                </c:pt>
                <c:pt idx="12545">
                  <c:v>41410</c:v>
                </c:pt>
                <c:pt idx="12546">
                  <c:v>41411</c:v>
                </c:pt>
                <c:pt idx="12547">
                  <c:v>41412</c:v>
                </c:pt>
                <c:pt idx="12548">
                  <c:v>41413</c:v>
                </c:pt>
                <c:pt idx="12549">
                  <c:v>41414</c:v>
                </c:pt>
                <c:pt idx="12550">
                  <c:v>41415</c:v>
                </c:pt>
                <c:pt idx="12551">
                  <c:v>41416</c:v>
                </c:pt>
                <c:pt idx="12552">
                  <c:v>41417</c:v>
                </c:pt>
                <c:pt idx="12553">
                  <c:v>41418</c:v>
                </c:pt>
                <c:pt idx="12554">
                  <c:v>41419</c:v>
                </c:pt>
                <c:pt idx="12555">
                  <c:v>41420</c:v>
                </c:pt>
                <c:pt idx="12556">
                  <c:v>41421</c:v>
                </c:pt>
                <c:pt idx="12557">
                  <c:v>41422</c:v>
                </c:pt>
                <c:pt idx="12558">
                  <c:v>41423</c:v>
                </c:pt>
                <c:pt idx="12559">
                  <c:v>41424</c:v>
                </c:pt>
                <c:pt idx="12560">
                  <c:v>41425</c:v>
                </c:pt>
                <c:pt idx="12561">
                  <c:v>41426</c:v>
                </c:pt>
                <c:pt idx="12562">
                  <c:v>41427</c:v>
                </c:pt>
                <c:pt idx="12563">
                  <c:v>41428</c:v>
                </c:pt>
                <c:pt idx="12564">
                  <c:v>41429</c:v>
                </c:pt>
                <c:pt idx="12565">
                  <c:v>41430</c:v>
                </c:pt>
                <c:pt idx="12566">
                  <c:v>41431</c:v>
                </c:pt>
                <c:pt idx="12567">
                  <c:v>41432</c:v>
                </c:pt>
                <c:pt idx="12568">
                  <c:v>41433</c:v>
                </c:pt>
                <c:pt idx="12569">
                  <c:v>41434</c:v>
                </c:pt>
                <c:pt idx="12570">
                  <c:v>41435</c:v>
                </c:pt>
                <c:pt idx="12571">
                  <c:v>41436</c:v>
                </c:pt>
                <c:pt idx="12572">
                  <c:v>41437</c:v>
                </c:pt>
                <c:pt idx="12573">
                  <c:v>41438</c:v>
                </c:pt>
                <c:pt idx="12574">
                  <c:v>41439</c:v>
                </c:pt>
                <c:pt idx="12575">
                  <c:v>41440</c:v>
                </c:pt>
                <c:pt idx="12576">
                  <c:v>41441</c:v>
                </c:pt>
                <c:pt idx="12577">
                  <c:v>41442</c:v>
                </c:pt>
                <c:pt idx="12578">
                  <c:v>41443</c:v>
                </c:pt>
                <c:pt idx="12579">
                  <c:v>41444</c:v>
                </c:pt>
                <c:pt idx="12580">
                  <c:v>41445</c:v>
                </c:pt>
                <c:pt idx="12581">
                  <c:v>41446</c:v>
                </c:pt>
                <c:pt idx="12582">
                  <c:v>41447</c:v>
                </c:pt>
                <c:pt idx="12583">
                  <c:v>41448</c:v>
                </c:pt>
                <c:pt idx="12584">
                  <c:v>41449</c:v>
                </c:pt>
                <c:pt idx="12585">
                  <c:v>41450</c:v>
                </c:pt>
                <c:pt idx="12586">
                  <c:v>41451</c:v>
                </c:pt>
                <c:pt idx="12587">
                  <c:v>41452</c:v>
                </c:pt>
                <c:pt idx="12588">
                  <c:v>41453</c:v>
                </c:pt>
                <c:pt idx="12589">
                  <c:v>41454</c:v>
                </c:pt>
                <c:pt idx="12590">
                  <c:v>41455</c:v>
                </c:pt>
                <c:pt idx="12591">
                  <c:v>41456</c:v>
                </c:pt>
                <c:pt idx="12592">
                  <c:v>41457</c:v>
                </c:pt>
                <c:pt idx="12593">
                  <c:v>41458</c:v>
                </c:pt>
                <c:pt idx="12594">
                  <c:v>41459</c:v>
                </c:pt>
                <c:pt idx="12595">
                  <c:v>41460</c:v>
                </c:pt>
                <c:pt idx="12596">
                  <c:v>41461</c:v>
                </c:pt>
                <c:pt idx="12597">
                  <c:v>41462</c:v>
                </c:pt>
                <c:pt idx="12598">
                  <c:v>41463</c:v>
                </c:pt>
                <c:pt idx="12599">
                  <c:v>41464</c:v>
                </c:pt>
                <c:pt idx="12600">
                  <c:v>41465</c:v>
                </c:pt>
                <c:pt idx="12601">
                  <c:v>41466</c:v>
                </c:pt>
                <c:pt idx="12602">
                  <c:v>41467</c:v>
                </c:pt>
                <c:pt idx="12603">
                  <c:v>41468</c:v>
                </c:pt>
                <c:pt idx="12604">
                  <c:v>41469</c:v>
                </c:pt>
                <c:pt idx="12605">
                  <c:v>41470</c:v>
                </c:pt>
                <c:pt idx="12606">
                  <c:v>41471</c:v>
                </c:pt>
                <c:pt idx="12607">
                  <c:v>41472</c:v>
                </c:pt>
                <c:pt idx="12608">
                  <c:v>41473</c:v>
                </c:pt>
                <c:pt idx="12609">
                  <c:v>41474</c:v>
                </c:pt>
                <c:pt idx="12610">
                  <c:v>41475</c:v>
                </c:pt>
                <c:pt idx="12611">
                  <c:v>41476</c:v>
                </c:pt>
                <c:pt idx="12612">
                  <c:v>41477</c:v>
                </c:pt>
                <c:pt idx="12613">
                  <c:v>41478</c:v>
                </c:pt>
                <c:pt idx="12614">
                  <c:v>41479</c:v>
                </c:pt>
                <c:pt idx="12615">
                  <c:v>41480</c:v>
                </c:pt>
                <c:pt idx="12616">
                  <c:v>41481</c:v>
                </c:pt>
                <c:pt idx="12617">
                  <c:v>41482</c:v>
                </c:pt>
                <c:pt idx="12618">
                  <c:v>41483</c:v>
                </c:pt>
                <c:pt idx="12619">
                  <c:v>41484</c:v>
                </c:pt>
                <c:pt idx="12620">
                  <c:v>41485</c:v>
                </c:pt>
                <c:pt idx="12621">
                  <c:v>41486</c:v>
                </c:pt>
                <c:pt idx="12622">
                  <c:v>41487</c:v>
                </c:pt>
                <c:pt idx="12623">
                  <c:v>41488</c:v>
                </c:pt>
                <c:pt idx="12624">
                  <c:v>41489</c:v>
                </c:pt>
                <c:pt idx="12625">
                  <c:v>41490</c:v>
                </c:pt>
                <c:pt idx="12626">
                  <c:v>41491</c:v>
                </c:pt>
                <c:pt idx="12627">
                  <c:v>41492</c:v>
                </c:pt>
                <c:pt idx="12628">
                  <c:v>41493</c:v>
                </c:pt>
                <c:pt idx="12629">
                  <c:v>41494</c:v>
                </c:pt>
                <c:pt idx="12630">
                  <c:v>41495</c:v>
                </c:pt>
                <c:pt idx="12631">
                  <c:v>41496</c:v>
                </c:pt>
                <c:pt idx="12632">
                  <c:v>41497</c:v>
                </c:pt>
                <c:pt idx="12633">
                  <c:v>41498</c:v>
                </c:pt>
                <c:pt idx="12634">
                  <c:v>41499</c:v>
                </c:pt>
                <c:pt idx="12635">
                  <c:v>41500</c:v>
                </c:pt>
                <c:pt idx="12636">
                  <c:v>41501</c:v>
                </c:pt>
                <c:pt idx="12637">
                  <c:v>41502</c:v>
                </c:pt>
                <c:pt idx="12638">
                  <c:v>41503</c:v>
                </c:pt>
                <c:pt idx="12639">
                  <c:v>41504</c:v>
                </c:pt>
                <c:pt idx="12640">
                  <c:v>41505</c:v>
                </c:pt>
                <c:pt idx="12641">
                  <c:v>41506</c:v>
                </c:pt>
                <c:pt idx="12642">
                  <c:v>41507</c:v>
                </c:pt>
                <c:pt idx="12643">
                  <c:v>41508</c:v>
                </c:pt>
                <c:pt idx="12644">
                  <c:v>41509</c:v>
                </c:pt>
                <c:pt idx="12645">
                  <c:v>41510</c:v>
                </c:pt>
                <c:pt idx="12646">
                  <c:v>41511</c:v>
                </c:pt>
                <c:pt idx="12647">
                  <c:v>41512</c:v>
                </c:pt>
                <c:pt idx="12648">
                  <c:v>41513</c:v>
                </c:pt>
                <c:pt idx="12649">
                  <c:v>41514</c:v>
                </c:pt>
                <c:pt idx="12650">
                  <c:v>41515</c:v>
                </c:pt>
                <c:pt idx="12651">
                  <c:v>41516</c:v>
                </c:pt>
                <c:pt idx="12652">
                  <c:v>41517</c:v>
                </c:pt>
                <c:pt idx="12653">
                  <c:v>41518</c:v>
                </c:pt>
                <c:pt idx="12654">
                  <c:v>41519</c:v>
                </c:pt>
                <c:pt idx="12655">
                  <c:v>41520</c:v>
                </c:pt>
                <c:pt idx="12656">
                  <c:v>41521</c:v>
                </c:pt>
                <c:pt idx="12657">
                  <c:v>41522</c:v>
                </c:pt>
                <c:pt idx="12658">
                  <c:v>41523</c:v>
                </c:pt>
                <c:pt idx="12659">
                  <c:v>41524</c:v>
                </c:pt>
                <c:pt idx="12660">
                  <c:v>41525</c:v>
                </c:pt>
                <c:pt idx="12661">
                  <c:v>41526</c:v>
                </c:pt>
                <c:pt idx="12662">
                  <c:v>41527</c:v>
                </c:pt>
                <c:pt idx="12663">
                  <c:v>41528</c:v>
                </c:pt>
                <c:pt idx="12664">
                  <c:v>41529</c:v>
                </c:pt>
                <c:pt idx="12665">
                  <c:v>41530</c:v>
                </c:pt>
                <c:pt idx="12666">
                  <c:v>41531</c:v>
                </c:pt>
                <c:pt idx="12667">
                  <c:v>41532</c:v>
                </c:pt>
                <c:pt idx="12668">
                  <c:v>41533</c:v>
                </c:pt>
                <c:pt idx="12669">
                  <c:v>41534</c:v>
                </c:pt>
                <c:pt idx="12670">
                  <c:v>41535</c:v>
                </c:pt>
                <c:pt idx="12671">
                  <c:v>41536</c:v>
                </c:pt>
                <c:pt idx="12672">
                  <c:v>41537</c:v>
                </c:pt>
                <c:pt idx="12673">
                  <c:v>41538</c:v>
                </c:pt>
                <c:pt idx="12674">
                  <c:v>41539</c:v>
                </c:pt>
                <c:pt idx="12675">
                  <c:v>41540</c:v>
                </c:pt>
                <c:pt idx="12676">
                  <c:v>41541</c:v>
                </c:pt>
                <c:pt idx="12677">
                  <c:v>41542</c:v>
                </c:pt>
                <c:pt idx="12678">
                  <c:v>41543</c:v>
                </c:pt>
                <c:pt idx="12679">
                  <c:v>41544</c:v>
                </c:pt>
                <c:pt idx="12680">
                  <c:v>41545</c:v>
                </c:pt>
                <c:pt idx="12681">
                  <c:v>41546</c:v>
                </c:pt>
                <c:pt idx="12682">
                  <c:v>41547</c:v>
                </c:pt>
                <c:pt idx="12683">
                  <c:v>41548</c:v>
                </c:pt>
                <c:pt idx="12684">
                  <c:v>41549</c:v>
                </c:pt>
                <c:pt idx="12685">
                  <c:v>41550</c:v>
                </c:pt>
                <c:pt idx="12686">
                  <c:v>41551</c:v>
                </c:pt>
                <c:pt idx="12687">
                  <c:v>41552</c:v>
                </c:pt>
                <c:pt idx="12688">
                  <c:v>41553</c:v>
                </c:pt>
                <c:pt idx="12689">
                  <c:v>41554</c:v>
                </c:pt>
                <c:pt idx="12690">
                  <c:v>41555</c:v>
                </c:pt>
                <c:pt idx="12691">
                  <c:v>41556</c:v>
                </c:pt>
                <c:pt idx="12692">
                  <c:v>41557</c:v>
                </c:pt>
                <c:pt idx="12693">
                  <c:v>41558</c:v>
                </c:pt>
                <c:pt idx="12694">
                  <c:v>41559</c:v>
                </c:pt>
                <c:pt idx="12695">
                  <c:v>41560</c:v>
                </c:pt>
                <c:pt idx="12696">
                  <c:v>41561</c:v>
                </c:pt>
                <c:pt idx="12697">
                  <c:v>41562</c:v>
                </c:pt>
                <c:pt idx="12698">
                  <c:v>41563</c:v>
                </c:pt>
                <c:pt idx="12699">
                  <c:v>41564</c:v>
                </c:pt>
                <c:pt idx="12700">
                  <c:v>41565</c:v>
                </c:pt>
                <c:pt idx="12701">
                  <c:v>41566</c:v>
                </c:pt>
                <c:pt idx="12702">
                  <c:v>41567</c:v>
                </c:pt>
                <c:pt idx="12703">
                  <c:v>41568</c:v>
                </c:pt>
                <c:pt idx="12704">
                  <c:v>41569</c:v>
                </c:pt>
                <c:pt idx="12705">
                  <c:v>41570</c:v>
                </c:pt>
                <c:pt idx="12706">
                  <c:v>41571</c:v>
                </c:pt>
                <c:pt idx="12707">
                  <c:v>41572</c:v>
                </c:pt>
                <c:pt idx="12708">
                  <c:v>41573</c:v>
                </c:pt>
                <c:pt idx="12709">
                  <c:v>41574</c:v>
                </c:pt>
                <c:pt idx="12710">
                  <c:v>41575</c:v>
                </c:pt>
                <c:pt idx="12711">
                  <c:v>41576</c:v>
                </c:pt>
                <c:pt idx="12712">
                  <c:v>41577</c:v>
                </c:pt>
                <c:pt idx="12713">
                  <c:v>41578</c:v>
                </c:pt>
                <c:pt idx="12714">
                  <c:v>41579</c:v>
                </c:pt>
                <c:pt idx="12715">
                  <c:v>41580</c:v>
                </c:pt>
                <c:pt idx="12716">
                  <c:v>41581</c:v>
                </c:pt>
                <c:pt idx="12717">
                  <c:v>41582</c:v>
                </c:pt>
                <c:pt idx="12718">
                  <c:v>41583</c:v>
                </c:pt>
                <c:pt idx="12719">
                  <c:v>41584</c:v>
                </c:pt>
                <c:pt idx="12720">
                  <c:v>41585</c:v>
                </c:pt>
                <c:pt idx="12721">
                  <c:v>41586</c:v>
                </c:pt>
                <c:pt idx="12722">
                  <c:v>41587</c:v>
                </c:pt>
                <c:pt idx="12723">
                  <c:v>41588</c:v>
                </c:pt>
                <c:pt idx="12724">
                  <c:v>41589</c:v>
                </c:pt>
                <c:pt idx="12725">
                  <c:v>41590</c:v>
                </c:pt>
                <c:pt idx="12726">
                  <c:v>41591</c:v>
                </c:pt>
                <c:pt idx="12727">
                  <c:v>41592</c:v>
                </c:pt>
                <c:pt idx="12728">
                  <c:v>41593</c:v>
                </c:pt>
                <c:pt idx="12729">
                  <c:v>41594</c:v>
                </c:pt>
                <c:pt idx="12730">
                  <c:v>41595</c:v>
                </c:pt>
                <c:pt idx="12731">
                  <c:v>41596</c:v>
                </c:pt>
                <c:pt idx="12732">
                  <c:v>41597</c:v>
                </c:pt>
                <c:pt idx="12733">
                  <c:v>41598</c:v>
                </c:pt>
                <c:pt idx="12734">
                  <c:v>41599</c:v>
                </c:pt>
                <c:pt idx="12735">
                  <c:v>41600</c:v>
                </c:pt>
                <c:pt idx="12736">
                  <c:v>41601</c:v>
                </c:pt>
                <c:pt idx="12737">
                  <c:v>41602</c:v>
                </c:pt>
                <c:pt idx="12738">
                  <c:v>41603</c:v>
                </c:pt>
                <c:pt idx="12739">
                  <c:v>41604</c:v>
                </c:pt>
                <c:pt idx="12740">
                  <c:v>41605</c:v>
                </c:pt>
                <c:pt idx="12741">
                  <c:v>41606</c:v>
                </c:pt>
                <c:pt idx="12742">
                  <c:v>41607</c:v>
                </c:pt>
                <c:pt idx="12743">
                  <c:v>41608</c:v>
                </c:pt>
                <c:pt idx="12744">
                  <c:v>41609</c:v>
                </c:pt>
                <c:pt idx="12745">
                  <c:v>41610</c:v>
                </c:pt>
                <c:pt idx="12746">
                  <c:v>41611</c:v>
                </c:pt>
                <c:pt idx="12747">
                  <c:v>41612</c:v>
                </c:pt>
                <c:pt idx="12748">
                  <c:v>41613</c:v>
                </c:pt>
                <c:pt idx="12749">
                  <c:v>41614</c:v>
                </c:pt>
                <c:pt idx="12750">
                  <c:v>41615</c:v>
                </c:pt>
                <c:pt idx="12751">
                  <c:v>41616</c:v>
                </c:pt>
                <c:pt idx="12752">
                  <c:v>41617</c:v>
                </c:pt>
                <c:pt idx="12753">
                  <c:v>41618</c:v>
                </c:pt>
                <c:pt idx="12754">
                  <c:v>41619</c:v>
                </c:pt>
                <c:pt idx="12755">
                  <c:v>41620</c:v>
                </c:pt>
                <c:pt idx="12756">
                  <c:v>41621</c:v>
                </c:pt>
                <c:pt idx="12757">
                  <c:v>41622</c:v>
                </c:pt>
                <c:pt idx="12758">
                  <c:v>41623</c:v>
                </c:pt>
                <c:pt idx="12759">
                  <c:v>41624</c:v>
                </c:pt>
                <c:pt idx="12760">
                  <c:v>41625</c:v>
                </c:pt>
                <c:pt idx="12761">
                  <c:v>41626</c:v>
                </c:pt>
                <c:pt idx="12762">
                  <c:v>41627</c:v>
                </c:pt>
                <c:pt idx="12763">
                  <c:v>41628</c:v>
                </c:pt>
                <c:pt idx="12764">
                  <c:v>41629</c:v>
                </c:pt>
                <c:pt idx="12765">
                  <c:v>41630</c:v>
                </c:pt>
                <c:pt idx="12766">
                  <c:v>41631</c:v>
                </c:pt>
                <c:pt idx="12767">
                  <c:v>41632</c:v>
                </c:pt>
                <c:pt idx="12768">
                  <c:v>41633</c:v>
                </c:pt>
                <c:pt idx="12769">
                  <c:v>41634</c:v>
                </c:pt>
                <c:pt idx="12770">
                  <c:v>41635</c:v>
                </c:pt>
                <c:pt idx="12771">
                  <c:v>41636</c:v>
                </c:pt>
                <c:pt idx="12772">
                  <c:v>41637</c:v>
                </c:pt>
                <c:pt idx="12773">
                  <c:v>41638</c:v>
                </c:pt>
                <c:pt idx="12774">
                  <c:v>41639</c:v>
                </c:pt>
                <c:pt idx="12775">
                  <c:v>41640</c:v>
                </c:pt>
                <c:pt idx="12776">
                  <c:v>41641</c:v>
                </c:pt>
                <c:pt idx="12777">
                  <c:v>41642</c:v>
                </c:pt>
                <c:pt idx="12778">
                  <c:v>41643</c:v>
                </c:pt>
                <c:pt idx="12779">
                  <c:v>41644</c:v>
                </c:pt>
                <c:pt idx="12780">
                  <c:v>41645</c:v>
                </c:pt>
                <c:pt idx="12781">
                  <c:v>41646</c:v>
                </c:pt>
                <c:pt idx="12782">
                  <c:v>41647</c:v>
                </c:pt>
                <c:pt idx="12783">
                  <c:v>41648</c:v>
                </c:pt>
                <c:pt idx="12784">
                  <c:v>41649</c:v>
                </c:pt>
                <c:pt idx="12785">
                  <c:v>41650</c:v>
                </c:pt>
                <c:pt idx="12786">
                  <c:v>41651</c:v>
                </c:pt>
                <c:pt idx="12787">
                  <c:v>41652</c:v>
                </c:pt>
                <c:pt idx="12788">
                  <c:v>41653</c:v>
                </c:pt>
                <c:pt idx="12789">
                  <c:v>41654</c:v>
                </c:pt>
                <c:pt idx="12790">
                  <c:v>41655</c:v>
                </c:pt>
                <c:pt idx="12791">
                  <c:v>41656</c:v>
                </c:pt>
                <c:pt idx="12792">
                  <c:v>41657</c:v>
                </c:pt>
                <c:pt idx="12793">
                  <c:v>41658</c:v>
                </c:pt>
                <c:pt idx="12794">
                  <c:v>41659</c:v>
                </c:pt>
                <c:pt idx="12795">
                  <c:v>41660</c:v>
                </c:pt>
                <c:pt idx="12796">
                  <c:v>41661</c:v>
                </c:pt>
                <c:pt idx="12797">
                  <c:v>41662</c:v>
                </c:pt>
                <c:pt idx="12798">
                  <c:v>41663</c:v>
                </c:pt>
                <c:pt idx="12799">
                  <c:v>41664</c:v>
                </c:pt>
                <c:pt idx="12800">
                  <c:v>41665</c:v>
                </c:pt>
                <c:pt idx="12801">
                  <c:v>41666</c:v>
                </c:pt>
                <c:pt idx="12802">
                  <c:v>41667</c:v>
                </c:pt>
                <c:pt idx="12803">
                  <c:v>41668</c:v>
                </c:pt>
                <c:pt idx="12804">
                  <c:v>41669</c:v>
                </c:pt>
                <c:pt idx="12805">
                  <c:v>41670</c:v>
                </c:pt>
                <c:pt idx="12806">
                  <c:v>41671</c:v>
                </c:pt>
                <c:pt idx="12807">
                  <c:v>41672</c:v>
                </c:pt>
                <c:pt idx="12808">
                  <c:v>41673</c:v>
                </c:pt>
                <c:pt idx="12809">
                  <c:v>41674</c:v>
                </c:pt>
                <c:pt idx="12810">
                  <c:v>41675</c:v>
                </c:pt>
                <c:pt idx="12811">
                  <c:v>41676</c:v>
                </c:pt>
                <c:pt idx="12812">
                  <c:v>41677</c:v>
                </c:pt>
                <c:pt idx="12813">
                  <c:v>41678</c:v>
                </c:pt>
                <c:pt idx="12814">
                  <c:v>41679</c:v>
                </c:pt>
                <c:pt idx="12815">
                  <c:v>41680</c:v>
                </c:pt>
                <c:pt idx="12816">
                  <c:v>41681</c:v>
                </c:pt>
                <c:pt idx="12817">
                  <c:v>41682</c:v>
                </c:pt>
                <c:pt idx="12818">
                  <c:v>41683</c:v>
                </c:pt>
                <c:pt idx="12819">
                  <c:v>41684</c:v>
                </c:pt>
                <c:pt idx="12820">
                  <c:v>41685</c:v>
                </c:pt>
                <c:pt idx="12821">
                  <c:v>41686</c:v>
                </c:pt>
                <c:pt idx="12822">
                  <c:v>41687</c:v>
                </c:pt>
                <c:pt idx="12823">
                  <c:v>41688</c:v>
                </c:pt>
                <c:pt idx="12824">
                  <c:v>41689</c:v>
                </c:pt>
                <c:pt idx="12825">
                  <c:v>41690</c:v>
                </c:pt>
                <c:pt idx="12826">
                  <c:v>41691</c:v>
                </c:pt>
                <c:pt idx="12827">
                  <c:v>41692</c:v>
                </c:pt>
                <c:pt idx="12828">
                  <c:v>41693</c:v>
                </c:pt>
                <c:pt idx="12829">
                  <c:v>41694</c:v>
                </c:pt>
                <c:pt idx="12830">
                  <c:v>41695</c:v>
                </c:pt>
                <c:pt idx="12831">
                  <c:v>41696</c:v>
                </c:pt>
                <c:pt idx="12832">
                  <c:v>41697</c:v>
                </c:pt>
                <c:pt idx="12833">
                  <c:v>41698</c:v>
                </c:pt>
                <c:pt idx="12834">
                  <c:v>41699</c:v>
                </c:pt>
                <c:pt idx="12835">
                  <c:v>41700</c:v>
                </c:pt>
                <c:pt idx="12836">
                  <c:v>41701</c:v>
                </c:pt>
                <c:pt idx="12837">
                  <c:v>41702</c:v>
                </c:pt>
                <c:pt idx="12838">
                  <c:v>41703</c:v>
                </c:pt>
                <c:pt idx="12839">
                  <c:v>41704</c:v>
                </c:pt>
                <c:pt idx="12840">
                  <c:v>41705</c:v>
                </c:pt>
                <c:pt idx="12841">
                  <c:v>41706</c:v>
                </c:pt>
                <c:pt idx="12842">
                  <c:v>41707</c:v>
                </c:pt>
                <c:pt idx="12843">
                  <c:v>41708</c:v>
                </c:pt>
                <c:pt idx="12844">
                  <c:v>41709</c:v>
                </c:pt>
                <c:pt idx="12845">
                  <c:v>41710</c:v>
                </c:pt>
                <c:pt idx="12846">
                  <c:v>41711</c:v>
                </c:pt>
                <c:pt idx="12847">
                  <c:v>41712</c:v>
                </c:pt>
                <c:pt idx="12848">
                  <c:v>41713</c:v>
                </c:pt>
                <c:pt idx="12849">
                  <c:v>41714</c:v>
                </c:pt>
                <c:pt idx="12850">
                  <c:v>41715</c:v>
                </c:pt>
                <c:pt idx="12851">
                  <c:v>41716</c:v>
                </c:pt>
                <c:pt idx="12852">
                  <c:v>41717</c:v>
                </c:pt>
                <c:pt idx="12853">
                  <c:v>41718</c:v>
                </c:pt>
                <c:pt idx="12854">
                  <c:v>41719</c:v>
                </c:pt>
                <c:pt idx="12855">
                  <c:v>41720</c:v>
                </c:pt>
                <c:pt idx="12856">
                  <c:v>41721</c:v>
                </c:pt>
                <c:pt idx="12857">
                  <c:v>41722</c:v>
                </c:pt>
                <c:pt idx="12858">
                  <c:v>41723</c:v>
                </c:pt>
                <c:pt idx="12859">
                  <c:v>41724</c:v>
                </c:pt>
                <c:pt idx="12860">
                  <c:v>41725</c:v>
                </c:pt>
                <c:pt idx="12861">
                  <c:v>41726</c:v>
                </c:pt>
                <c:pt idx="12862">
                  <c:v>41727</c:v>
                </c:pt>
                <c:pt idx="12863">
                  <c:v>41728</c:v>
                </c:pt>
                <c:pt idx="12864">
                  <c:v>41729</c:v>
                </c:pt>
                <c:pt idx="12865">
                  <c:v>41730</c:v>
                </c:pt>
                <c:pt idx="12866">
                  <c:v>41731</c:v>
                </c:pt>
                <c:pt idx="12867">
                  <c:v>41732</c:v>
                </c:pt>
                <c:pt idx="12868">
                  <c:v>41733</c:v>
                </c:pt>
                <c:pt idx="12869">
                  <c:v>41734</c:v>
                </c:pt>
                <c:pt idx="12870">
                  <c:v>41735</c:v>
                </c:pt>
                <c:pt idx="12871">
                  <c:v>41736</c:v>
                </c:pt>
                <c:pt idx="12872">
                  <c:v>41737</c:v>
                </c:pt>
                <c:pt idx="12873">
                  <c:v>41738</c:v>
                </c:pt>
                <c:pt idx="12874">
                  <c:v>41739</c:v>
                </c:pt>
                <c:pt idx="12875">
                  <c:v>41740</c:v>
                </c:pt>
                <c:pt idx="12876">
                  <c:v>41741</c:v>
                </c:pt>
                <c:pt idx="12877">
                  <c:v>41742</c:v>
                </c:pt>
                <c:pt idx="12878">
                  <c:v>41743</c:v>
                </c:pt>
                <c:pt idx="12879">
                  <c:v>41744</c:v>
                </c:pt>
                <c:pt idx="12880">
                  <c:v>41745</c:v>
                </c:pt>
                <c:pt idx="12881">
                  <c:v>41746</c:v>
                </c:pt>
                <c:pt idx="12882">
                  <c:v>41747</c:v>
                </c:pt>
                <c:pt idx="12883">
                  <c:v>41748</c:v>
                </c:pt>
                <c:pt idx="12884">
                  <c:v>41749</c:v>
                </c:pt>
                <c:pt idx="12885">
                  <c:v>41750</c:v>
                </c:pt>
                <c:pt idx="12886">
                  <c:v>41751</c:v>
                </c:pt>
                <c:pt idx="12887">
                  <c:v>41752</c:v>
                </c:pt>
                <c:pt idx="12888">
                  <c:v>41753</c:v>
                </c:pt>
                <c:pt idx="12889">
                  <c:v>41754</c:v>
                </c:pt>
                <c:pt idx="12890">
                  <c:v>41755</c:v>
                </c:pt>
                <c:pt idx="12891">
                  <c:v>41756</c:v>
                </c:pt>
                <c:pt idx="12892">
                  <c:v>41757</c:v>
                </c:pt>
                <c:pt idx="12893">
                  <c:v>41758</c:v>
                </c:pt>
                <c:pt idx="12894">
                  <c:v>41759</c:v>
                </c:pt>
                <c:pt idx="12895">
                  <c:v>41760</c:v>
                </c:pt>
                <c:pt idx="12896">
                  <c:v>41761</c:v>
                </c:pt>
                <c:pt idx="12897">
                  <c:v>41762</c:v>
                </c:pt>
                <c:pt idx="12898">
                  <c:v>41763</c:v>
                </c:pt>
                <c:pt idx="12899">
                  <c:v>41764</c:v>
                </c:pt>
                <c:pt idx="12900">
                  <c:v>41765</c:v>
                </c:pt>
                <c:pt idx="12901">
                  <c:v>41766</c:v>
                </c:pt>
                <c:pt idx="12902">
                  <c:v>41767</c:v>
                </c:pt>
                <c:pt idx="12903">
                  <c:v>41768</c:v>
                </c:pt>
                <c:pt idx="12904">
                  <c:v>41769</c:v>
                </c:pt>
                <c:pt idx="12905">
                  <c:v>41770</c:v>
                </c:pt>
                <c:pt idx="12906">
                  <c:v>41771</c:v>
                </c:pt>
                <c:pt idx="12907">
                  <c:v>41772</c:v>
                </c:pt>
                <c:pt idx="12908">
                  <c:v>41773</c:v>
                </c:pt>
                <c:pt idx="12909">
                  <c:v>41774</c:v>
                </c:pt>
                <c:pt idx="12910">
                  <c:v>41775</c:v>
                </c:pt>
                <c:pt idx="12911">
                  <c:v>41776</c:v>
                </c:pt>
                <c:pt idx="12912">
                  <c:v>41777</c:v>
                </c:pt>
                <c:pt idx="12913">
                  <c:v>41778</c:v>
                </c:pt>
                <c:pt idx="12914">
                  <c:v>41779</c:v>
                </c:pt>
                <c:pt idx="12915">
                  <c:v>41780</c:v>
                </c:pt>
                <c:pt idx="12916">
                  <c:v>41781</c:v>
                </c:pt>
                <c:pt idx="12917">
                  <c:v>41782</c:v>
                </c:pt>
                <c:pt idx="12918">
                  <c:v>41783</c:v>
                </c:pt>
                <c:pt idx="12919">
                  <c:v>41784</c:v>
                </c:pt>
                <c:pt idx="12920">
                  <c:v>41785</c:v>
                </c:pt>
                <c:pt idx="12921">
                  <c:v>41786</c:v>
                </c:pt>
                <c:pt idx="12922">
                  <c:v>41787</c:v>
                </c:pt>
                <c:pt idx="12923">
                  <c:v>41788</c:v>
                </c:pt>
                <c:pt idx="12924">
                  <c:v>41789</c:v>
                </c:pt>
                <c:pt idx="12925">
                  <c:v>41790</c:v>
                </c:pt>
                <c:pt idx="12926">
                  <c:v>41791</c:v>
                </c:pt>
                <c:pt idx="12927">
                  <c:v>41792</c:v>
                </c:pt>
                <c:pt idx="12928">
                  <c:v>41793</c:v>
                </c:pt>
                <c:pt idx="12929">
                  <c:v>41794</c:v>
                </c:pt>
                <c:pt idx="12930">
                  <c:v>41795</c:v>
                </c:pt>
                <c:pt idx="12931">
                  <c:v>41796</c:v>
                </c:pt>
                <c:pt idx="12932">
                  <c:v>41797</c:v>
                </c:pt>
                <c:pt idx="12933">
                  <c:v>41798</c:v>
                </c:pt>
                <c:pt idx="12934">
                  <c:v>41799</c:v>
                </c:pt>
                <c:pt idx="12935">
                  <c:v>41800</c:v>
                </c:pt>
                <c:pt idx="12936">
                  <c:v>41801</c:v>
                </c:pt>
                <c:pt idx="12937">
                  <c:v>41802</c:v>
                </c:pt>
                <c:pt idx="12938">
                  <c:v>41803</c:v>
                </c:pt>
                <c:pt idx="12939">
                  <c:v>41804</c:v>
                </c:pt>
                <c:pt idx="12940">
                  <c:v>41805</c:v>
                </c:pt>
                <c:pt idx="12941">
                  <c:v>41806</c:v>
                </c:pt>
                <c:pt idx="12942">
                  <c:v>41807</c:v>
                </c:pt>
                <c:pt idx="12943">
                  <c:v>41808</c:v>
                </c:pt>
                <c:pt idx="12944">
                  <c:v>41809</c:v>
                </c:pt>
                <c:pt idx="12945">
                  <c:v>41810</c:v>
                </c:pt>
                <c:pt idx="12946">
                  <c:v>41811</c:v>
                </c:pt>
                <c:pt idx="12947">
                  <c:v>41812</c:v>
                </c:pt>
                <c:pt idx="12948">
                  <c:v>41813</c:v>
                </c:pt>
                <c:pt idx="12949">
                  <c:v>41814</c:v>
                </c:pt>
                <c:pt idx="12950">
                  <c:v>41815</c:v>
                </c:pt>
                <c:pt idx="12951">
                  <c:v>41816</c:v>
                </c:pt>
                <c:pt idx="12952">
                  <c:v>41817</c:v>
                </c:pt>
                <c:pt idx="12953">
                  <c:v>41818</c:v>
                </c:pt>
                <c:pt idx="12954">
                  <c:v>41819</c:v>
                </c:pt>
                <c:pt idx="12955">
                  <c:v>41820</c:v>
                </c:pt>
                <c:pt idx="12956">
                  <c:v>41821</c:v>
                </c:pt>
                <c:pt idx="12957">
                  <c:v>41822</c:v>
                </c:pt>
                <c:pt idx="12958">
                  <c:v>41823</c:v>
                </c:pt>
                <c:pt idx="12959">
                  <c:v>41824</c:v>
                </c:pt>
                <c:pt idx="12960">
                  <c:v>41825</c:v>
                </c:pt>
                <c:pt idx="12961">
                  <c:v>41826</c:v>
                </c:pt>
                <c:pt idx="12962">
                  <c:v>41827</c:v>
                </c:pt>
                <c:pt idx="12963">
                  <c:v>41828</c:v>
                </c:pt>
                <c:pt idx="12964">
                  <c:v>41829</c:v>
                </c:pt>
                <c:pt idx="12965">
                  <c:v>41830</c:v>
                </c:pt>
                <c:pt idx="12966">
                  <c:v>41831</c:v>
                </c:pt>
                <c:pt idx="12967">
                  <c:v>41832</c:v>
                </c:pt>
                <c:pt idx="12968">
                  <c:v>41833</c:v>
                </c:pt>
                <c:pt idx="12969">
                  <c:v>41834</c:v>
                </c:pt>
                <c:pt idx="12970">
                  <c:v>41835</c:v>
                </c:pt>
                <c:pt idx="12971">
                  <c:v>41836</c:v>
                </c:pt>
                <c:pt idx="12972">
                  <c:v>41837</c:v>
                </c:pt>
                <c:pt idx="12973">
                  <c:v>41838</c:v>
                </c:pt>
                <c:pt idx="12974">
                  <c:v>41839</c:v>
                </c:pt>
                <c:pt idx="12975">
                  <c:v>41840</c:v>
                </c:pt>
                <c:pt idx="12976">
                  <c:v>41841</c:v>
                </c:pt>
                <c:pt idx="12977">
                  <c:v>41842</c:v>
                </c:pt>
                <c:pt idx="12978">
                  <c:v>41843</c:v>
                </c:pt>
                <c:pt idx="12979">
                  <c:v>41844</c:v>
                </c:pt>
                <c:pt idx="12980">
                  <c:v>41845</c:v>
                </c:pt>
                <c:pt idx="12981">
                  <c:v>41846</c:v>
                </c:pt>
                <c:pt idx="12982">
                  <c:v>41847</c:v>
                </c:pt>
                <c:pt idx="12983">
                  <c:v>41848</c:v>
                </c:pt>
                <c:pt idx="12984">
                  <c:v>41849</c:v>
                </c:pt>
                <c:pt idx="12985">
                  <c:v>41850</c:v>
                </c:pt>
                <c:pt idx="12986">
                  <c:v>41851</c:v>
                </c:pt>
              </c:numCache>
            </c:numRef>
          </c:cat>
          <c:val>
            <c:numRef>
              <c:f>Precipitation!$B$2:$B$12988</c:f>
              <c:numCache>
                <c:formatCode>0.00</c:formatCode>
                <c:ptCount val="12987"/>
                <c:pt idx="0">
                  <c:v>1.1801722799999999E-2</c:v>
                </c:pt>
                <c:pt idx="1">
                  <c:v>1.4305116E-3</c:v>
                </c:pt>
                <c:pt idx="2">
                  <c:v>0.24304395000000001</c:v>
                </c:pt>
                <c:pt idx="3">
                  <c:v>0.18725397300000005</c:v>
                </c:pt>
                <c:pt idx="4">
                  <c:v>1.60217304E-2</c:v>
                </c:pt>
                <c:pt idx="5">
                  <c:v>1.1444088E-3</c:v>
                </c:pt>
                <c:pt idx="6">
                  <c:v>0</c:v>
                </c:pt>
                <c:pt idx="7">
                  <c:v>0</c:v>
                </c:pt>
                <c:pt idx="8">
                  <c:v>0.38681020739999999</c:v>
                </c:pt>
                <c:pt idx="9">
                  <c:v>9.4413756000000001E-2</c:v>
                </c:pt>
                <c:pt idx="10">
                  <c:v>5.1355389000000001E-2</c:v>
                </c:pt>
                <c:pt idx="11">
                  <c:v>3.0040799999999997E-3</c:v>
                </c:pt>
                <c:pt idx="12">
                  <c:v>2.4032584620000002</c:v>
                </c:pt>
                <c:pt idx="13">
                  <c:v>0.3357410999999999</c:v>
                </c:pt>
                <c:pt idx="14">
                  <c:v>4.4918025E-2</c:v>
                </c:pt>
                <c:pt idx="15">
                  <c:v>0.11966233380000001</c:v>
                </c:pt>
                <c:pt idx="16">
                  <c:v>0.2205849366</c:v>
                </c:pt>
                <c:pt idx="17">
                  <c:v>0.1042843302</c:v>
                </c:pt>
                <c:pt idx="18">
                  <c:v>5.3787255000000006E-2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3.2329582199999998E-2</c:v>
                </c:pt>
                <c:pt idx="23">
                  <c:v>1.430511E-3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1.2731551199999998E-2</c:v>
                </c:pt>
                <c:pt idx="32">
                  <c:v>0.1132965198</c:v>
                </c:pt>
                <c:pt idx="33">
                  <c:v>2.3174289599999998E-2</c:v>
                </c:pt>
                <c:pt idx="34">
                  <c:v>0</c:v>
                </c:pt>
                <c:pt idx="35">
                  <c:v>0.39939861060000004</c:v>
                </c:pt>
                <c:pt idx="36">
                  <c:v>0.34310814179999999</c:v>
                </c:pt>
                <c:pt idx="37">
                  <c:v>1.4591208000000001E-2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1.1301037200000001E-2</c:v>
                </c:pt>
                <c:pt idx="42">
                  <c:v>0.1005649788</c:v>
                </c:pt>
                <c:pt idx="43">
                  <c:v>8.0251700400000001E-2</c:v>
                </c:pt>
                <c:pt idx="44">
                  <c:v>2.8538746200000003E-2</c:v>
                </c:pt>
                <c:pt idx="45">
                  <c:v>1.4305110000000001E-2</c:v>
                </c:pt>
                <c:pt idx="46">
                  <c:v>5.7220440000000001E-4</c:v>
                </c:pt>
                <c:pt idx="47">
                  <c:v>2.5177005000000002E-2</c:v>
                </c:pt>
                <c:pt idx="48">
                  <c:v>4.10556984E-2</c:v>
                </c:pt>
                <c:pt idx="49">
                  <c:v>3.4189271399999999E-2</c:v>
                </c:pt>
                <c:pt idx="50">
                  <c:v>5.8221826800000008E-2</c:v>
                </c:pt>
                <c:pt idx="51">
                  <c:v>1.40190096E-2</c:v>
                </c:pt>
                <c:pt idx="52">
                  <c:v>0</c:v>
                </c:pt>
                <c:pt idx="53">
                  <c:v>0</c:v>
                </c:pt>
                <c:pt idx="54">
                  <c:v>0.94370835959999988</c:v>
                </c:pt>
                <c:pt idx="55">
                  <c:v>0.72612740220000005</c:v>
                </c:pt>
                <c:pt idx="56">
                  <c:v>5.1498432000000004E-3</c:v>
                </c:pt>
                <c:pt idx="57">
                  <c:v>2.1743789999999999E-2</c:v>
                </c:pt>
                <c:pt idx="58">
                  <c:v>0.27008057639999999</c:v>
                </c:pt>
                <c:pt idx="59">
                  <c:v>0.18267630899999998</c:v>
                </c:pt>
                <c:pt idx="60">
                  <c:v>3.1471260000000001E-3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1.7166150000000001E-3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0.12431145660000002</c:v>
                </c:pt>
                <c:pt idx="69">
                  <c:v>0.12702945239999999</c:v>
                </c:pt>
                <c:pt idx="70">
                  <c:v>2.8896324599999999E-2</c:v>
                </c:pt>
                <c:pt idx="71">
                  <c:v>9.7274825399999987E-2</c:v>
                </c:pt>
                <c:pt idx="72">
                  <c:v>0.26035303919999997</c:v>
                </c:pt>
                <c:pt idx="73">
                  <c:v>8.3541895199999994E-2</c:v>
                </c:pt>
                <c:pt idx="74">
                  <c:v>9.613041239999999E-2</c:v>
                </c:pt>
                <c:pt idx="75">
                  <c:v>0.101852367</c:v>
                </c:pt>
                <c:pt idx="76">
                  <c:v>3.5762781E-2</c:v>
                </c:pt>
                <c:pt idx="77">
                  <c:v>0</c:v>
                </c:pt>
                <c:pt idx="78">
                  <c:v>0</c:v>
                </c:pt>
                <c:pt idx="79">
                  <c:v>2.8610220000000001E-4</c:v>
                </c:pt>
                <c:pt idx="80">
                  <c:v>0.48151039019999997</c:v>
                </c:pt>
                <c:pt idx="81">
                  <c:v>7.3242192600000006E-2</c:v>
                </c:pt>
                <c:pt idx="82">
                  <c:v>0.15306474839999998</c:v>
                </c:pt>
                <c:pt idx="83">
                  <c:v>7.7533712399999996E-2</c:v>
                </c:pt>
                <c:pt idx="84">
                  <c:v>4.57764E-3</c:v>
                </c:pt>
                <c:pt idx="85">
                  <c:v>0</c:v>
                </c:pt>
                <c:pt idx="86">
                  <c:v>2.8610250000000001E-3</c:v>
                </c:pt>
                <c:pt idx="87">
                  <c:v>2.8610220000000001E-4</c:v>
                </c:pt>
                <c:pt idx="88">
                  <c:v>2.5463134799999999E-2</c:v>
                </c:pt>
                <c:pt idx="89">
                  <c:v>0.1138687728</c:v>
                </c:pt>
                <c:pt idx="90">
                  <c:v>0.1018523682</c:v>
                </c:pt>
                <c:pt idx="91">
                  <c:v>0.17337796080000001</c:v>
                </c:pt>
                <c:pt idx="92">
                  <c:v>1.2050632193999999</c:v>
                </c:pt>
                <c:pt idx="93">
                  <c:v>2.8530120540000001</c:v>
                </c:pt>
                <c:pt idx="94">
                  <c:v>6.1097137860000004</c:v>
                </c:pt>
                <c:pt idx="95">
                  <c:v>0.52757266979999995</c:v>
                </c:pt>
                <c:pt idx="96">
                  <c:v>3.7193304E-3</c:v>
                </c:pt>
                <c:pt idx="97">
                  <c:v>1.1444091000000002E-2</c:v>
                </c:pt>
                <c:pt idx="98">
                  <c:v>8.5830659999999997E-4</c:v>
                </c:pt>
                <c:pt idx="99">
                  <c:v>0.6085397226</c:v>
                </c:pt>
                <c:pt idx="100">
                  <c:v>0.7876395354000002</c:v>
                </c:pt>
                <c:pt idx="101">
                  <c:v>0.34675594440000007</c:v>
                </c:pt>
                <c:pt idx="102">
                  <c:v>4.14848118E-2</c:v>
                </c:pt>
                <c:pt idx="103">
                  <c:v>8.4829326600000018E-2</c:v>
                </c:pt>
                <c:pt idx="104">
                  <c:v>0.1516341984</c:v>
                </c:pt>
                <c:pt idx="105">
                  <c:v>0.22430430000000001</c:v>
                </c:pt>
                <c:pt idx="106">
                  <c:v>4.0440557999999998</c:v>
                </c:pt>
                <c:pt idx="107">
                  <c:v>2.3923877309999999</c:v>
                </c:pt>
                <c:pt idx="108">
                  <c:v>5.7028778910000009</c:v>
                </c:pt>
                <c:pt idx="109">
                  <c:v>9.4302181554000004</c:v>
                </c:pt>
                <c:pt idx="110">
                  <c:v>11.645078927999998</c:v>
                </c:pt>
                <c:pt idx="111">
                  <c:v>18.4982310774</c:v>
                </c:pt>
                <c:pt idx="112">
                  <c:v>10.368061465199998</c:v>
                </c:pt>
                <c:pt idx="113">
                  <c:v>11.7854113884</c:v>
                </c:pt>
                <c:pt idx="114">
                  <c:v>18.002702319000001</c:v>
                </c:pt>
                <c:pt idx="115">
                  <c:v>34.696772516400003</c:v>
                </c:pt>
                <c:pt idx="116">
                  <c:v>74.792579821800004</c:v>
                </c:pt>
                <c:pt idx="117">
                  <c:v>15.854072347200001</c:v>
                </c:pt>
                <c:pt idx="118">
                  <c:v>26.136022042800004</c:v>
                </c:pt>
                <c:pt idx="119">
                  <c:v>59.420007270000006</c:v>
                </c:pt>
                <c:pt idx="120">
                  <c:v>9.4439511209999996</c:v>
                </c:pt>
                <c:pt idx="121">
                  <c:v>14.546012734200003</c:v>
                </c:pt>
                <c:pt idx="122">
                  <c:v>9.7520845566000016</c:v>
                </c:pt>
                <c:pt idx="123">
                  <c:v>18.162060708000002</c:v>
                </c:pt>
                <c:pt idx="124">
                  <c:v>28.626535917600005</c:v>
                </c:pt>
                <c:pt idx="125">
                  <c:v>11.5018841058</c:v>
                </c:pt>
                <c:pt idx="126">
                  <c:v>13.243960891200002</c:v>
                </c:pt>
                <c:pt idx="127">
                  <c:v>17.333078050800001</c:v>
                </c:pt>
                <c:pt idx="128">
                  <c:v>20.969867084400001</c:v>
                </c:pt>
                <c:pt idx="129">
                  <c:v>11.373996971400002</c:v>
                </c:pt>
                <c:pt idx="130">
                  <c:v>14.235877854</c:v>
                </c:pt>
                <c:pt idx="131">
                  <c:v>9.8135956938</c:v>
                </c:pt>
                <c:pt idx="132">
                  <c:v>9.4748506512000024</c:v>
                </c:pt>
                <c:pt idx="133">
                  <c:v>10.09139865</c:v>
                </c:pt>
                <c:pt idx="134">
                  <c:v>2.9986382478000002</c:v>
                </c:pt>
                <c:pt idx="135">
                  <c:v>4.2878149050000003</c:v>
                </c:pt>
                <c:pt idx="136">
                  <c:v>2.4888042059999997</c:v>
                </c:pt>
                <c:pt idx="137">
                  <c:v>2.3674971120000001</c:v>
                </c:pt>
                <c:pt idx="138">
                  <c:v>3.5450935674000008</c:v>
                </c:pt>
                <c:pt idx="139">
                  <c:v>7.7207562504000009</c:v>
                </c:pt>
                <c:pt idx="140">
                  <c:v>4.0949826767999999</c:v>
                </c:pt>
                <c:pt idx="141">
                  <c:v>2.3474693454</c:v>
                </c:pt>
                <c:pt idx="142">
                  <c:v>10.946847585</c:v>
                </c:pt>
                <c:pt idx="143">
                  <c:v>7.4898721440000005</c:v>
                </c:pt>
                <c:pt idx="144">
                  <c:v>13.879395705</c:v>
                </c:pt>
                <c:pt idx="145">
                  <c:v>10.3068351588</c:v>
                </c:pt>
                <c:pt idx="146">
                  <c:v>12.531279812399999</c:v>
                </c:pt>
                <c:pt idx="147">
                  <c:v>16.136168482200002</c:v>
                </c:pt>
                <c:pt idx="148">
                  <c:v>23.747635152000001</c:v>
                </c:pt>
                <c:pt idx="149">
                  <c:v>6.6113954196</c:v>
                </c:pt>
                <c:pt idx="150">
                  <c:v>29.041524479999996</c:v>
                </c:pt>
                <c:pt idx="151">
                  <c:v>11.980246702800002</c:v>
                </c:pt>
                <c:pt idx="152">
                  <c:v>54.688742507999997</c:v>
                </c:pt>
                <c:pt idx="153">
                  <c:v>36.6774548052</c:v>
                </c:pt>
                <c:pt idx="154">
                  <c:v>69.031490784599995</c:v>
                </c:pt>
                <c:pt idx="155">
                  <c:v>65.768055477599987</c:v>
                </c:pt>
                <c:pt idx="156">
                  <c:v>258.46851871500002</c:v>
                </c:pt>
                <c:pt idx="157">
                  <c:v>36.210389101200001</c:v>
                </c:pt>
                <c:pt idx="158">
                  <c:v>34.773303846000005</c:v>
                </c:pt>
                <c:pt idx="159">
                  <c:v>16.4927950368</c:v>
                </c:pt>
                <c:pt idx="160">
                  <c:v>0.94871512980000006</c:v>
                </c:pt>
                <c:pt idx="161">
                  <c:v>1.6376496486000001</c:v>
                </c:pt>
                <c:pt idx="162">
                  <c:v>6.1135764767999987</c:v>
                </c:pt>
                <c:pt idx="163">
                  <c:v>16.262771699999998</c:v>
                </c:pt>
                <c:pt idx="164">
                  <c:v>18.573474313199998</c:v>
                </c:pt>
                <c:pt idx="165">
                  <c:v>19.490002866000001</c:v>
                </c:pt>
                <c:pt idx="166">
                  <c:v>81.393977380799996</c:v>
                </c:pt>
                <c:pt idx="167">
                  <c:v>7.5872903675999988</c:v>
                </c:pt>
                <c:pt idx="168">
                  <c:v>17.576122025400004</c:v>
                </c:pt>
                <c:pt idx="169">
                  <c:v>16.249036777199997</c:v>
                </c:pt>
                <c:pt idx="170">
                  <c:v>11.822890453200003</c:v>
                </c:pt>
                <c:pt idx="171">
                  <c:v>18.504953455800003</c:v>
                </c:pt>
                <c:pt idx="172">
                  <c:v>28.1876583132</c:v>
                </c:pt>
                <c:pt idx="173">
                  <c:v>16.328146094999997</c:v>
                </c:pt>
                <c:pt idx="174">
                  <c:v>17.412186316199996</c:v>
                </c:pt>
                <c:pt idx="175">
                  <c:v>8.1991193490000018</c:v>
                </c:pt>
                <c:pt idx="176">
                  <c:v>12.782337256800004</c:v>
                </c:pt>
                <c:pt idx="177">
                  <c:v>7.4718472746000009</c:v>
                </c:pt>
                <c:pt idx="178">
                  <c:v>8.9097250248000002</c:v>
                </c:pt>
                <c:pt idx="179">
                  <c:v>37.69225684980001</c:v>
                </c:pt>
                <c:pt idx="180">
                  <c:v>22.211261131200004</c:v>
                </c:pt>
                <c:pt idx="181">
                  <c:v>18.042899879999997</c:v>
                </c:pt>
                <c:pt idx="182">
                  <c:v>15.8022836358</c:v>
                </c:pt>
                <c:pt idx="183">
                  <c:v>11.694002515799996</c:v>
                </c:pt>
                <c:pt idx="184">
                  <c:v>14.202689641200001</c:v>
                </c:pt>
                <c:pt idx="185">
                  <c:v>26.3590322238</c:v>
                </c:pt>
                <c:pt idx="186">
                  <c:v>36.167049642000002</c:v>
                </c:pt>
                <c:pt idx="187">
                  <c:v>12.423992708999998</c:v>
                </c:pt>
                <c:pt idx="188">
                  <c:v>9.7496513754000009</c:v>
                </c:pt>
                <c:pt idx="189">
                  <c:v>12.071656405200001</c:v>
                </c:pt>
                <c:pt idx="190">
                  <c:v>18.750999259199997</c:v>
                </c:pt>
                <c:pt idx="191">
                  <c:v>100.74248638799997</c:v>
                </c:pt>
                <c:pt idx="192">
                  <c:v>16.878888080399999</c:v>
                </c:pt>
                <c:pt idx="193">
                  <c:v>7.441949662799999</c:v>
                </c:pt>
                <c:pt idx="194">
                  <c:v>4.3733591111999992</c:v>
                </c:pt>
                <c:pt idx="195">
                  <c:v>12.133598185799999</c:v>
                </c:pt>
                <c:pt idx="196">
                  <c:v>14.120294154</c:v>
                </c:pt>
                <c:pt idx="197">
                  <c:v>6.6000954317999998</c:v>
                </c:pt>
                <c:pt idx="198">
                  <c:v>12.200763082199998</c:v>
                </c:pt>
                <c:pt idx="199">
                  <c:v>15.245103878400002</c:v>
                </c:pt>
                <c:pt idx="200">
                  <c:v>12.844418847</c:v>
                </c:pt>
                <c:pt idx="201">
                  <c:v>14.141893449600003</c:v>
                </c:pt>
                <c:pt idx="202">
                  <c:v>11.132526932400003</c:v>
                </c:pt>
                <c:pt idx="203">
                  <c:v>10.884188947799998</c:v>
                </c:pt>
                <c:pt idx="204">
                  <c:v>14.949775558200002</c:v>
                </c:pt>
                <c:pt idx="205">
                  <c:v>11.798859545400001</c:v>
                </c:pt>
                <c:pt idx="206">
                  <c:v>16.113568001999997</c:v>
                </c:pt>
                <c:pt idx="207">
                  <c:v>7.7237620992000018</c:v>
                </c:pt>
                <c:pt idx="208">
                  <c:v>9.5788481159999996</c:v>
                </c:pt>
                <c:pt idx="209">
                  <c:v>6.6691875912</c:v>
                </c:pt>
                <c:pt idx="210">
                  <c:v>4.0709503481999993</c:v>
                </c:pt>
                <c:pt idx="211">
                  <c:v>3.7127505761999999</c:v>
                </c:pt>
                <c:pt idx="212">
                  <c:v>23.4018834936</c:v>
                </c:pt>
                <c:pt idx="213">
                  <c:v>53.855889877799989</c:v>
                </c:pt>
                <c:pt idx="214">
                  <c:v>10.2403165836</c:v>
                </c:pt>
                <c:pt idx="215">
                  <c:v>18.424341682200005</c:v>
                </c:pt>
                <c:pt idx="216">
                  <c:v>5.9462072100000007</c:v>
                </c:pt>
                <c:pt idx="217">
                  <c:v>6.4810748484000014</c:v>
                </c:pt>
                <c:pt idx="218">
                  <c:v>10.4362966848</c:v>
                </c:pt>
                <c:pt idx="219">
                  <c:v>6.7555901627999999</c:v>
                </c:pt>
                <c:pt idx="220">
                  <c:v>4.3819423205999994</c:v>
                </c:pt>
                <c:pt idx="221">
                  <c:v>8.4237087426000006</c:v>
                </c:pt>
                <c:pt idx="222">
                  <c:v>5.1059250396000007</c:v>
                </c:pt>
                <c:pt idx="223">
                  <c:v>2.0098688417999999</c:v>
                </c:pt>
                <c:pt idx="224">
                  <c:v>2.2024875989999999</c:v>
                </c:pt>
                <c:pt idx="225">
                  <c:v>8.8841907209999995</c:v>
                </c:pt>
                <c:pt idx="226">
                  <c:v>8.4885119531999997</c:v>
                </c:pt>
                <c:pt idx="227">
                  <c:v>11.6540199222</c:v>
                </c:pt>
                <c:pt idx="228">
                  <c:v>12.709523950200001</c:v>
                </c:pt>
                <c:pt idx="229">
                  <c:v>27.150680244</c:v>
                </c:pt>
                <c:pt idx="230">
                  <c:v>26.6208108348</c:v>
                </c:pt>
                <c:pt idx="231">
                  <c:v>14.8233887118</c:v>
                </c:pt>
                <c:pt idx="232">
                  <c:v>10.968805562999998</c:v>
                </c:pt>
                <c:pt idx="233">
                  <c:v>13.3312258404</c:v>
                </c:pt>
                <c:pt idx="234">
                  <c:v>33.319903734</c:v>
                </c:pt>
                <c:pt idx="235">
                  <c:v>10.689784351199998</c:v>
                </c:pt>
                <c:pt idx="236">
                  <c:v>15.700150623600001</c:v>
                </c:pt>
                <c:pt idx="237">
                  <c:v>7.1818827401999989</c:v>
                </c:pt>
                <c:pt idx="238">
                  <c:v>11.435937958800002</c:v>
                </c:pt>
                <c:pt idx="239">
                  <c:v>8.2490445354000013</c:v>
                </c:pt>
                <c:pt idx="240">
                  <c:v>107.75441166000002</c:v>
                </c:pt>
                <c:pt idx="241">
                  <c:v>31.697845296000001</c:v>
                </c:pt>
                <c:pt idx="242">
                  <c:v>13.825320682799999</c:v>
                </c:pt>
                <c:pt idx="243">
                  <c:v>42.294072437999993</c:v>
                </c:pt>
                <c:pt idx="244">
                  <c:v>12.945128103</c:v>
                </c:pt>
                <c:pt idx="245">
                  <c:v>20.551012670399999</c:v>
                </c:pt>
                <c:pt idx="246">
                  <c:v>20.083806790800001</c:v>
                </c:pt>
                <c:pt idx="247">
                  <c:v>17.480564018399999</c:v>
                </c:pt>
                <c:pt idx="248">
                  <c:v>13.388585016599999</c:v>
                </c:pt>
                <c:pt idx="249">
                  <c:v>29.399014603199998</c:v>
                </c:pt>
                <c:pt idx="250">
                  <c:v>18.008423018399998</c:v>
                </c:pt>
                <c:pt idx="251">
                  <c:v>24.9479791326</c:v>
                </c:pt>
                <c:pt idx="252">
                  <c:v>55.051083410399997</c:v>
                </c:pt>
                <c:pt idx="253">
                  <c:v>56.106316007400004</c:v>
                </c:pt>
                <c:pt idx="254">
                  <c:v>10.459040931600001</c:v>
                </c:pt>
                <c:pt idx="255">
                  <c:v>4.8133858865999999</c:v>
                </c:pt>
                <c:pt idx="256">
                  <c:v>14.6156803776</c:v>
                </c:pt>
                <c:pt idx="257">
                  <c:v>19.9640734434</c:v>
                </c:pt>
                <c:pt idx="258">
                  <c:v>10.452247055400001</c:v>
                </c:pt>
                <c:pt idx="259">
                  <c:v>9.0161566920000009</c:v>
                </c:pt>
                <c:pt idx="260">
                  <c:v>32.802990511200001</c:v>
                </c:pt>
                <c:pt idx="261">
                  <c:v>52.976699610000004</c:v>
                </c:pt>
                <c:pt idx="262">
                  <c:v>19.133380258799999</c:v>
                </c:pt>
                <c:pt idx="263">
                  <c:v>8.5732688460000013</c:v>
                </c:pt>
                <c:pt idx="264">
                  <c:v>25.228644114000002</c:v>
                </c:pt>
                <c:pt idx="265">
                  <c:v>12.442446060000002</c:v>
                </c:pt>
                <c:pt idx="266">
                  <c:v>12.099840268200003</c:v>
                </c:pt>
                <c:pt idx="267">
                  <c:v>20.684054433000004</c:v>
                </c:pt>
                <c:pt idx="268">
                  <c:v>9.8387711927999995</c:v>
                </c:pt>
                <c:pt idx="269">
                  <c:v>15.985108792799998</c:v>
                </c:pt>
                <c:pt idx="270">
                  <c:v>5.4533971980000002</c:v>
                </c:pt>
                <c:pt idx="271">
                  <c:v>9.1485508824000004</c:v>
                </c:pt>
                <c:pt idx="272">
                  <c:v>84.992563744200012</c:v>
                </c:pt>
                <c:pt idx="273">
                  <c:v>41.275120576199996</c:v>
                </c:pt>
                <c:pt idx="274">
                  <c:v>20.531560765799998</c:v>
                </c:pt>
                <c:pt idx="275">
                  <c:v>10.608100525200001</c:v>
                </c:pt>
                <c:pt idx="276">
                  <c:v>5.6480882015999994</c:v>
                </c:pt>
                <c:pt idx="277">
                  <c:v>11.7862701306</c:v>
                </c:pt>
                <c:pt idx="278">
                  <c:v>17.096897463000001</c:v>
                </c:pt>
                <c:pt idx="279">
                  <c:v>24.934672429199995</c:v>
                </c:pt>
                <c:pt idx="280">
                  <c:v>25.063132073399998</c:v>
                </c:pt>
                <c:pt idx="281">
                  <c:v>14.015867642399998</c:v>
                </c:pt>
                <c:pt idx="282">
                  <c:v>17.4101843736</c:v>
                </c:pt>
                <c:pt idx="283">
                  <c:v>14.2624852578</c:v>
                </c:pt>
                <c:pt idx="284">
                  <c:v>14.006995652999999</c:v>
                </c:pt>
                <c:pt idx="285">
                  <c:v>6.3411711665999997</c:v>
                </c:pt>
                <c:pt idx="286">
                  <c:v>10.6379997222</c:v>
                </c:pt>
                <c:pt idx="287">
                  <c:v>11.727904924199999</c:v>
                </c:pt>
                <c:pt idx="288">
                  <c:v>16.048050248399999</c:v>
                </c:pt>
                <c:pt idx="289">
                  <c:v>15.713022616800004</c:v>
                </c:pt>
                <c:pt idx="290">
                  <c:v>11.577988580400001</c:v>
                </c:pt>
                <c:pt idx="291">
                  <c:v>8.7934986102000003</c:v>
                </c:pt>
                <c:pt idx="292">
                  <c:v>64.812044159399989</c:v>
                </c:pt>
                <c:pt idx="293">
                  <c:v>152.63214836999998</c:v>
                </c:pt>
                <c:pt idx="294">
                  <c:v>114.76136312999999</c:v>
                </c:pt>
                <c:pt idx="295">
                  <c:v>29.899127047800004</c:v>
                </c:pt>
                <c:pt idx="296">
                  <c:v>7.1228031666000007</c:v>
                </c:pt>
                <c:pt idx="297">
                  <c:v>3.4609808784000005</c:v>
                </c:pt>
                <c:pt idx="298">
                  <c:v>9.1202262683999997</c:v>
                </c:pt>
                <c:pt idx="299">
                  <c:v>4.6623225401999999</c:v>
                </c:pt>
                <c:pt idx="300">
                  <c:v>5.5023206129999993</c:v>
                </c:pt>
                <c:pt idx="301">
                  <c:v>15.143679826800001</c:v>
                </c:pt>
                <c:pt idx="302">
                  <c:v>16.736413794600001</c:v>
                </c:pt>
                <c:pt idx="303">
                  <c:v>19.291161363600001</c:v>
                </c:pt>
                <c:pt idx="304">
                  <c:v>19.658374053599999</c:v>
                </c:pt>
                <c:pt idx="305">
                  <c:v>16.538502306000002</c:v>
                </c:pt>
                <c:pt idx="306">
                  <c:v>14.1556273722</c:v>
                </c:pt>
                <c:pt idx="307">
                  <c:v>8.6465837027999992</c:v>
                </c:pt>
                <c:pt idx="308">
                  <c:v>8.2916742947999982</c:v>
                </c:pt>
                <c:pt idx="309">
                  <c:v>2.9324055546000003</c:v>
                </c:pt>
                <c:pt idx="310">
                  <c:v>1.4832268812000002</c:v>
                </c:pt>
                <c:pt idx="311">
                  <c:v>7.1488378829999988</c:v>
                </c:pt>
                <c:pt idx="312">
                  <c:v>9.9306095232000011</c:v>
                </c:pt>
                <c:pt idx="313">
                  <c:v>15.1799456034</c:v>
                </c:pt>
                <c:pt idx="314">
                  <c:v>20.653729059</c:v>
                </c:pt>
                <c:pt idx="315">
                  <c:v>39.492415248000007</c:v>
                </c:pt>
                <c:pt idx="316">
                  <c:v>123.29563299000002</c:v>
                </c:pt>
                <c:pt idx="317">
                  <c:v>63.756621719999998</c:v>
                </c:pt>
                <c:pt idx="318">
                  <c:v>17.444945592000003</c:v>
                </c:pt>
                <c:pt idx="319">
                  <c:v>6.8225386493999993</c:v>
                </c:pt>
                <c:pt idx="320">
                  <c:v>0.71153650979999983</c:v>
                </c:pt>
                <c:pt idx="321">
                  <c:v>2.0623681866000001</c:v>
                </c:pt>
                <c:pt idx="322">
                  <c:v>0.43959634559999999</c:v>
                </c:pt>
                <c:pt idx="323">
                  <c:v>4.9876217501999998</c:v>
                </c:pt>
                <c:pt idx="324">
                  <c:v>3.7047387300000003</c:v>
                </c:pt>
                <c:pt idx="325">
                  <c:v>6.0566424900000007</c:v>
                </c:pt>
                <c:pt idx="326">
                  <c:v>1.7818451082</c:v>
                </c:pt>
                <c:pt idx="327">
                  <c:v>1.244547E-2</c:v>
                </c:pt>
                <c:pt idx="328">
                  <c:v>0.553464756</c:v>
                </c:pt>
                <c:pt idx="329">
                  <c:v>0.17108914919999998</c:v>
                </c:pt>
                <c:pt idx="330">
                  <c:v>0.47936423999999994</c:v>
                </c:pt>
                <c:pt idx="331">
                  <c:v>7.1588524362000001</c:v>
                </c:pt>
                <c:pt idx="332">
                  <c:v>9.2649946325999988</c:v>
                </c:pt>
                <c:pt idx="333">
                  <c:v>5.4089076426</c:v>
                </c:pt>
                <c:pt idx="334">
                  <c:v>14.554738967400001</c:v>
                </c:pt>
                <c:pt idx="335">
                  <c:v>35.349869290800001</c:v>
                </c:pt>
                <c:pt idx="336">
                  <c:v>1.2645723870000001</c:v>
                </c:pt>
                <c:pt idx="337">
                  <c:v>0</c:v>
                </c:pt>
                <c:pt idx="338">
                  <c:v>1.9683830412000001</c:v>
                </c:pt>
                <c:pt idx="339">
                  <c:v>4.9784659613999995</c:v>
                </c:pt>
                <c:pt idx="340">
                  <c:v>2.9209607700000002</c:v>
                </c:pt>
                <c:pt idx="341">
                  <c:v>1.0892629152</c:v>
                </c:pt>
                <c:pt idx="342">
                  <c:v>5.0218102985999993</c:v>
                </c:pt>
                <c:pt idx="343">
                  <c:v>7.2598441200000002E-2</c:v>
                </c:pt>
                <c:pt idx="344">
                  <c:v>0.22838126340000001</c:v>
                </c:pt>
                <c:pt idx="345">
                  <c:v>3.3330933E-2</c:v>
                </c:pt>
                <c:pt idx="346">
                  <c:v>0.22537717260000001</c:v>
                </c:pt>
                <c:pt idx="347">
                  <c:v>4.4727793680000003</c:v>
                </c:pt>
                <c:pt idx="348">
                  <c:v>0.77805545279999999</c:v>
                </c:pt>
                <c:pt idx="349">
                  <c:v>0.72813050160000004</c:v>
                </c:pt>
                <c:pt idx="350">
                  <c:v>0.21057125040000002</c:v>
                </c:pt>
                <c:pt idx="351">
                  <c:v>4.0197372600000003E-2</c:v>
                </c:pt>
                <c:pt idx="352">
                  <c:v>0.48036577380000006</c:v>
                </c:pt>
                <c:pt idx="353">
                  <c:v>0.9062289966</c:v>
                </c:pt>
                <c:pt idx="354">
                  <c:v>0.45862210260000008</c:v>
                </c:pt>
                <c:pt idx="355">
                  <c:v>0.75316450980000005</c:v>
                </c:pt>
                <c:pt idx="356">
                  <c:v>1.2913940634000001</c:v>
                </c:pt>
                <c:pt idx="357">
                  <c:v>6.480219059999999E-2</c:v>
                </c:pt>
                <c:pt idx="358">
                  <c:v>2.2888169999999998E-3</c:v>
                </c:pt>
                <c:pt idx="359">
                  <c:v>2.0826816786000002</c:v>
                </c:pt>
                <c:pt idx="360">
                  <c:v>9.1266637799999994E-2</c:v>
                </c:pt>
                <c:pt idx="361">
                  <c:v>0.75130463820000015</c:v>
                </c:pt>
                <c:pt idx="362">
                  <c:v>1.9433504735999998</c:v>
                </c:pt>
                <c:pt idx="363">
                  <c:v>1.1880394950000002</c:v>
                </c:pt>
                <c:pt idx="364">
                  <c:v>4.0955543868000008</c:v>
                </c:pt>
                <c:pt idx="365">
                  <c:v>0.2901078366</c:v>
                </c:pt>
                <c:pt idx="366">
                  <c:v>3.7479399599999998E-2</c:v>
                </c:pt>
                <c:pt idx="367">
                  <c:v>0.48151015380000001</c:v>
                </c:pt>
                <c:pt idx="368">
                  <c:v>0.10900492319999999</c:v>
                </c:pt>
                <c:pt idx="369">
                  <c:v>0.36220552560000002</c:v>
                </c:pt>
                <c:pt idx="370">
                  <c:v>0.96530921160000005</c:v>
                </c:pt>
                <c:pt idx="371">
                  <c:v>0.46505924700000006</c:v>
                </c:pt>
                <c:pt idx="372">
                  <c:v>0.20871161999999999</c:v>
                </c:pt>
                <c:pt idx="373">
                  <c:v>7.9536471600000005E-2</c:v>
                </c:pt>
                <c:pt idx="374">
                  <c:v>0.13017654840000001</c:v>
                </c:pt>
                <c:pt idx="375">
                  <c:v>1.1444088E-3</c:v>
                </c:pt>
                <c:pt idx="376">
                  <c:v>0</c:v>
                </c:pt>
                <c:pt idx="377">
                  <c:v>2.8610215199999997E-2</c:v>
                </c:pt>
                <c:pt idx="378">
                  <c:v>0</c:v>
                </c:pt>
                <c:pt idx="379">
                  <c:v>0.56133237300000005</c:v>
                </c:pt>
                <c:pt idx="380">
                  <c:v>4.6604639249999993</c:v>
                </c:pt>
                <c:pt idx="381">
                  <c:v>6.7268373060000011</c:v>
                </c:pt>
                <c:pt idx="382">
                  <c:v>0.25262829599999997</c:v>
                </c:pt>
                <c:pt idx="383">
                  <c:v>2.2547724588000002</c:v>
                </c:pt>
                <c:pt idx="384">
                  <c:v>1.3459684818000002</c:v>
                </c:pt>
                <c:pt idx="385">
                  <c:v>0.22559165520000002</c:v>
                </c:pt>
                <c:pt idx="386">
                  <c:v>1.8596639999999998E-3</c:v>
                </c:pt>
                <c:pt idx="387">
                  <c:v>0</c:v>
                </c:pt>
                <c:pt idx="388">
                  <c:v>0</c:v>
                </c:pt>
                <c:pt idx="389">
                  <c:v>0.58994316599999996</c:v>
                </c:pt>
                <c:pt idx="390">
                  <c:v>4.6916488883999996</c:v>
                </c:pt>
                <c:pt idx="391">
                  <c:v>2.28882072E-2</c:v>
                </c:pt>
                <c:pt idx="392">
                  <c:v>3.6907201799999997E-2</c:v>
                </c:pt>
                <c:pt idx="393">
                  <c:v>0</c:v>
                </c:pt>
                <c:pt idx="394">
                  <c:v>0.1350403446</c:v>
                </c:pt>
                <c:pt idx="395">
                  <c:v>4.4918064600000002E-2</c:v>
                </c:pt>
                <c:pt idx="396">
                  <c:v>1.8882760199999998E-2</c:v>
                </c:pt>
                <c:pt idx="397">
                  <c:v>9.2554106400000002E-2</c:v>
                </c:pt>
                <c:pt idx="398">
                  <c:v>0.32329563720000004</c:v>
                </c:pt>
                <c:pt idx="399">
                  <c:v>0.17709735360000001</c:v>
                </c:pt>
                <c:pt idx="400">
                  <c:v>2.8610220000000001E-4</c:v>
                </c:pt>
                <c:pt idx="401">
                  <c:v>8.5830659999999997E-4</c:v>
                </c:pt>
                <c:pt idx="402">
                  <c:v>0.85437329999999989</c:v>
                </c:pt>
                <c:pt idx="403">
                  <c:v>1.0200976128000001</c:v>
                </c:pt>
                <c:pt idx="404">
                  <c:v>0</c:v>
                </c:pt>
                <c:pt idx="405">
                  <c:v>5.7220440000000001E-4</c:v>
                </c:pt>
                <c:pt idx="406">
                  <c:v>0.24847987139999997</c:v>
                </c:pt>
                <c:pt idx="407">
                  <c:v>2.9611596599999998E-2</c:v>
                </c:pt>
                <c:pt idx="408">
                  <c:v>1.4305122E-3</c:v>
                </c:pt>
                <c:pt idx="409">
                  <c:v>3.7193301599999999E-2</c:v>
                </c:pt>
                <c:pt idx="410">
                  <c:v>0.10442740379999998</c:v>
                </c:pt>
                <c:pt idx="411">
                  <c:v>8.4400194000000001E-3</c:v>
                </c:pt>
                <c:pt idx="412">
                  <c:v>0</c:v>
                </c:pt>
                <c:pt idx="413">
                  <c:v>0.87261181379999997</c:v>
                </c:pt>
                <c:pt idx="414">
                  <c:v>0.49374156420000004</c:v>
                </c:pt>
                <c:pt idx="415">
                  <c:v>0.76460851379999994</c:v>
                </c:pt>
                <c:pt idx="416">
                  <c:v>0.24118425299999999</c:v>
                </c:pt>
                <c:pt idx="417">
                  <c:v>0.2750875116</c:v>
                </c:pt>
                <c:pt idx="418">
                  <c:v>8.5830599999999998E-4</c:v>
                </c:pt>
                <c:pt idx="419">
                  <c:v>0</c:v>
                </c:pt>
                <c:pt idx="420">
                  <c:v>0</c:v>
                </c:pt>
                <c:pt idx="421">
                  <c:v>1.1444098799999998E-2</c:v>
                </c:pt>
                <c:pt idx="422">
                  <c:v>2.5177004399999998E-2</c:v>
                </c:pt>
                <c:pt idx="423">
                  <c:v>2.0027171999999998E-3</c:v>
                </c:pt>
                <c:pt idx="424">
                  <c:v>1.4305122E-3</c:v>
                </c:pt>
                <c:pt idx="425">
                  <c:v>4.0054332000000002E-3</c:v>
                </c:pt>
                <c:pt idx="426">
                  <c:v>0.98362018979999999</c:v>
                </c:pt>
                <c:pt idx="427">
                  <c:v>0.8995054896000001</c:v>
                </c:pt>
                <c:pt idx="428">
                  <c:v>0.74815788779999981</c:v>
                </c:pt>
                <c:pt idx="429">
                  <c:v>2.1171566999999999E-2</c:v>
                </c:pt>
                <c:pt idx="430">
                  <c:v>0</c:v>
                </c:pt>
                <c:pt idx="431">
                  <c:v>7.7104615799999998E-2</c:v>
                </c:pt>
                <c:pt idx="432">
                  <c:v>2.7895003799999998E-2</c:v>
                </c:pt>
                <c:pt idx="433">
                  <c:v>8.2683601199999998E-2</c:v>
                </c:pt>
                <c:pt idx="434">
                  <c:v>0</c:v>
                </c:pt>
                <c:pt idx="435">
                  <c:v>0.39725289720000001</c:v>
                </c:pt>
                <c:pt idx="436">
                  <c:v>0.24518970720000002</c:v>
                </c:pt>
                <c:pt idx="437">
                  <c:v>3.4332270000000001E-3</c:v>
                </c:pt>
                <c:pt idx="438">
                  <c:v>0</c:v>
                </c:pt>
                <c:pt idx="439">
                  <c:v>2.1028520999999998E-2</c:v>
                </c:pt>
                <c:pt idx="440">
                  <c:v>2.0027159999999999E-3</c:v>
                </c:pt>
                <c:pt idx="441">
                  <c:v>8.5830659999999997E-4</c:v>
                </c:pt>
                <c:pt idx="442">
                  <c:v>7.0095054000000002E-3</c:v>
                </c:pt>
                <c:pt idx="443">
                  <c:v>9.4413755999999995E-3</c:v>
                </c:pt>
                <c:pt idx="444">
                  <c:v>1.7309181599999997E-2</c:v>
                </c:pt>
                <c:pt idx="445">
                  <c:v>8.7261209999999999E-3</c:v>
                </c:pt>
                <c:pt idx="446">
                  <c:v>1.7166144000000001E-3</c:v>
                </c:pt>
                <c:pt idx="447">
                  <c:v>5.7220470000000001E-3</c:v>
                </c:pt>
                <c:pt idx="448">
                  <c:v>7.4386595999999987E-3</c:v>
                </c:pt>
                <c:pt idx="449">
                  <c:v>0</c:v>
                </c:pt>
                <c:pt idx="450">
                  <c:v>0.26049614520000003</c:v>
                </c:pt>
                <c:pt idx="451">
                  <c:v>5.59330164E-2</c:v>
                </c:pt>
                <c:pt idx="452">
                  <c:v>0.122880951</c:v>
                </c:pt>
                <c:pt idx="453">
                  <c:v>1.3215063791999999</c:v>
                </c:pt>
                <c:pt idx="454">
                  <c:v>1.0582207319999999</c:v>
                </c:pt>
                <c:pt idx="455">
                  <c:v>0.2015589216</c:v>
                </c:pt>
                <c:pt idx="456">
                  <c:v>3.4332275999999998E-3</c:v>
                </c:pt>
                <c:pt idx="457">
                  <c:v>1.1744497722000002</c:v>
                </c:pt>
                <c:pt idx="458">
                  <c:v>0.60338998079999995</c:v>
                </c:pt>
                <c:pt idx="459">
                  <c:v>3.97682226E-2</c:v>
                </c:pt>
                <c:pt idx="460">
                  <c:v>0.14362331219999999</c:v>
                </c:pt>
                <c:pt idx="461">
                  <c:v>1.3732932000000002E-2</c:v>
                </c:pt>
                <c:pt idx="462">
                  <c:v>0</c:v>
                </c:pt>
                <c:pt idx="463">
                  <c:v>5.7220440000000001E-4</c:v>
                </c:pt>
                <c:pt idx="464">
                  <c:v>0</c:v>
                </c:pt>
                <c:pt idx="465">
                  <c:v>6.4373010000000008E-2</c:v>
                </c:pt>
                <c:pt idx="466">
                  <c:v>0.19912722660000001</c:v>
                </c:pt>
                <c:pt idx="467">
                  <c:v>0.24318697620000004</c:v>
                </c:pt>
                <c:pt idx="468">
                  <c:v>1.1258123304000001</c:v>
                </c:pt>
                <c:pt idx="469">
                  <c:v>5.0614349790000004</c:v>
                </c:pt>
                <c:pt idx="470">
                  <c:v>0.79164549239999993</c:v>
                </c:pt>
                <c:pt idx="471">
                  <c:v>2.7179726400000003E-2</c:v>
                </c:pt>
                <c:pt idx="472">
                  <c:v>1.2588502199999999E-2</c:v>
                </c:pt>
                <c:pt idx="473">
                  <c:v>4.6062489599999999E-2</c:v>
                </c:pt>
                <c:pt idx="474">
                  <c:v>0.35648337959999998</c:v>
                </c:pt>
                <c:pt idx="475">
                  <c:v>0.92382353880000012</c:v>
                </c:pt>
                <c:pt idx="476">
                  <c:v>1.1270999706</c:v>
                </c:pt>
                <c:pt idx="477">
                  <c:v>0.28095241560000001</c:v>
                </c:pt>
                <c:pt idx="478">
                  <c:v>3.6621111599999999E-2</c:v>
                </c:pt>
                <c:pt idx="479">
                  <c:v>2.5749221999999995E-3</c:v>
                </c:pt>
                <c:pt idx="480">
                  <c:v>0.17223373080000001</c:v>
                </c:pt>
                <c:pt idx="481">
                  <c:v>2.8535850672000005</c:v>
                </c:pt>
                <c:pt idx="482">
                  <c:v>7.7187537078000004</c:v>
                </c:pt>
                <c:pt idx="483">
                  <c:v>10.981177035000002</c:v>
                </c:pt>
                <c:pt idx="484">
                  <c:v>0.56161904879999991</c:v>
                </c:pt>
                <c:pt idx="485">
                  <c:v>0.3015518982</c:v>
                </c:pt>
                <c:pt idx="486">
                  <c:v>2.1863933088</c:v>
                </c:pt>
                <c:pt idx="487">
                  <c:v>0.63815113499999998</c:v>
                </c:pt>
                <c:pt idx="488">
                  <c:v>7.9369065989999994</c:v>
                </c:pt>
                <c:pt idx="489">
                  <c:v>1.4635561356000002</c:v>
                </c:pt>
                <c:pt idx="490">
                  <c:v>1.6372208099999999</c:v>
                </c:pt>
                <c:pt idx="491">
                  <c:v>2.8218266189999994</c:v>
                </c:pt>
                <c:pt idx="492">
                  <c:v>6.1062818454000007</c:v>
                </c:pt>
                <c:pt idx="493">
                  <c:v>29.035807529400003</c:v>
                </c:pt>
                <c:pt idx="494">
                  <c:v>20.6422798758</c:v>
                </c:pt>
                <c:pt idx="495">
                  <c:v>17.366980852799998</c:v>
                </c:pt>
                <c:pt idx="496">
                  <c:v>11.0647207422</c:v>
                </c:pt>
                <c:pt idx="497">
                  <c:v>11.768675443200001</c:v>
                </c:pt>
                <c:pt idx="498">
                  <c:v>13.114643262</c:v>
                </c:pt>
                <c:pt idx="499">
                  <c:v>17.302178138999999</c:v>
                </c:pt>
                <c:pt idx="500">
                  <c:v>93.773596299000005</c:v>
                </c:pt>
                <c:pt idx="501">
                  <c:v>49.712418637199995</c:v>
                </c:pt>
                <c:pt idx="502">
                  <c:v>2.9791826189999995</c:v>
                </c:pt>
                <c:pt idx="503">
                  <c:v>3.1834601219999996</c:v>
                </c:pt>
                <c:pt idx="504">
                  <c:v>15.038538255000001</c:v>
                </c:pt>
                <c:pt idx="505">
                  <c:v>13.571691406799999</c:v>
                </c:pt>
                <c:pt idx="506">
                  <c:v>13.440370937399999</c:v>
                </c:pt>
                <c:pt idx="507">
                  <c:v>18.455599198200002</c:v>
                </c:pt>
                <c:pt idx="508">
                  <c:v>19.976011759200002</c:v>
                </c:pt>
                <c:pt idx="509">
                  <c:v>28.364898212400004</c:v>
                </c:pt>
                <c:pt idx="510">
                  <c:v>23.824310900399997</c:v>
                </c:pt>
                <c:pt idx="511">
                  <c:v>48.601764753000005</c:v>
                </c:pt>
                <c:pt idx="512">
                  <c:v>85.721958570600009</c:v>
                </c:pt>
                <c:pt idx="513">
                  <c:v>22.9944751548</c:v>
                </c:pt>
                <c:pt idx="514">
                  <c:v>40.512516071399993</c:v>
                </c:pt>
                <c:pt idx="515">
                  <c:v>20.753144883600005</c:v>
                </c:pt>
                <c:pt idx="516">
                  <c:v>12.367486312199999</c:v>
                </c:pt>
                <c:pt idx="517">
                  <c:v>12.8170965072</c:v>
                </c:pt>
                <c:pt idx="518">
                  <c:v>19.655799969</c:v>
                </c:pt>
                <c:pt idx="519">
                  <c:v>22.542213616799998</c:v>
                </c:pt>
                <c:pt idx="520">
                  <c:v>34.032728691000003</c:v>
                </c:pt>
                <c:pt idx="521">
                  <c:v>29.836034171400001</c:v>
                </c:pt>
                <c:pt idx="522">
                  <c:v>28.692340150199996</c:v>
                </c:pt>
                <c:pt idx="523">
                  <c:v>6.3360214475999994</c:v>
                </c:pt>
                <c:pt idx="524">
                  <c:v>16.868162514599998</c:v>
                </c:pt>
                <c:pt idx="525">
                  <c:v>29.3217644568</c:v>
                </c:pt>
                <c:pt idx="526">
                  <c:v>85.655669885999998</c:v>
                </c:pt>
                <c:pt idx="527">
                  <c:v>22.070648268599999</c:v>
                </c:pt>
                <c:pt idx="528">
                  <c:v>9.4900126440000001</c:v>
                </c:pt>
                <c:pt idx="529">
                  <c:v>27.246380543399997</c:v>
                </c:pt>
                <c:pt idx="530">
                  <c:v>31.592991678000004</c:v>
                </c:pt>
                <c:pt idx="531">
                  <c:v>13.850069471400003</c:v>
                </c:pt>
                <c:pt idx="532">
                  <c:v>17.2535419572</c:v>
                </c:pt>
                <c:pt idx="533">
                  <c:v>17.8388340618</c:v>
                </c:pt>
                <c:pt idx="534">
                  <c:v>12.915801610200001</c:v>
                </c:pt>
                <c:pt idx="535">
                  <c:v>23.433780967800001</c:v>
                </c:pt>
                <c:pt idx="536">
                  <c:v>18.5460119448</c:v>
                </c:pt>
                <c:pt idx="537">
                  <c:v>15.624046036199999</c:v>
                </c:pt>
                <c:pt idx="538">
                  <c:v>8.4299333292000025</c:v>
                </c:pt>
                <c:pt idx="539">
                  <c:v>19.959638955599996</c:v>
                </c:pt>
                <c:pt idx="540">
                  <c:v>19.373561341199999</c:v>
                </c:pt>
                <c:pt idx="541">
                  <c:v>11.9768872848</c:v>
                </c:pt>
                <c:pt idx="542">
                  <c:v>5.7978638988000002</c:v>
                </c:pt>
                <c:pt idx="543">
                  <c:v>3.7506582912000002</c:v>
                </c:pt>
                <c:pt idx="544">
                  <c:v>7.2405343686000014</c:v>
                </c:pt>
                <c:pt idx="545">
                  <c:v>7.4914442004000001</c:v>
                </c:pt>
                <c:pt idx="546">
                  <c:v>3.8790475854000004</c:v>
                </c:pt>
                <c:pt idx="547">
                  <c:v>5.7220440000000001E-4</c:v>
                </c:pt>
                <c:pt idx="548">
                  <c:v>1.0202408874</c:v>
                </c:pt>
                <c:pt idx="549">
                  <c:v>0.17344955039999999</c:v>
                </c:pt>
                <c:pt idx="550">
                  <c:v>0.16193393159999997</c:v>
                </c:pt>
                <c:pt idx="551">
                  <c:v>4.7266243962000001</c:v>
                </c:pt>
                <c:pt idx="552">
                  <c:v>9.1024167635999991</c:v>
                </c:pt>
                <c:pt idx="553">
                  <c:v>10.669827757800002</c:v>
                </c:pt>
                <c:pt idx="554">
                  <c:v>17.982101463599999</c:v>
                </c:pt>
                <c:pt idx="555">
                  <c:v>0.36277756260000005</c:v>
                </c:pt>
                <c:pt idx="556">
                  <c:v>3.1537065918000002</c:v>
                </c:pt>
                <c:pt idx="557">
                  <c:v>8.4065426645999999</c:v>
                </c:pt>
                <c:pt idx="558">
                  <c:v>9.7034445156000011</c:v>
                </c:pt>
                <c:pt idx="559">
                  <c:v>11.458969006200002</c:v>
                </c:pt>
                <c:pt idx="560">
                  <c:v>15.7043028078</c:v>
                </c:pt>
                <c:pt idx="561">
                  <c:v>6.8364143585999999</c:v>
                </c:pt>
                <c:pt idx="562">
                  <c:v>12.437583812399998</c:v>
                </c:pt>
                <c:pt idx="563">
                  <c:v>9.345675053399999</c:v>
                </c:pt>
                <c:pt idx="564">
                  <c:v>11.889696256199999</c:v>
                </c:pt>
                <c:pt idx="565">
                  <c:v>15.729329185799999</c:v>
                </c:pt>
                <c:pt idx="566">
                  <c:v>11.664677341199999</c:v>
                </c:pt>
                <c:pt idx="567">
                  <c:v>14.552449915800002</c:v>
                </c:pt>
                <c:pt idx="568">
                  <c:v>19.764521611199999</c:v>
                </c:pt>
                <c:pt idx="569">
                  <c:v>27.193735942200004</c:v>
                </c:pt>
                <c:pt idx="570">
                  <c:v>28.768444708800004</c:v>
                </c:pt>
                <c:pt idx="571">
                  <c:v>24.228286763399996</c:v>
                </c:pt>
                <c:pt idx="572">
                  <c:v>14.821531209</c:v>
                </c:pt>
                <c:pt idx="573">
                  <c:v>8.3152769747999997</c:v>
                </c:pt>
                <c:pt idx="574">
                  <c:v>19.078443419999999</c:v>
                </c:pt>
                <c:pt idx="575">
                  <c:v>15.533423735400001</c:v>
                </c:pt>
                <c:pt idx="576">
                  <c:v>15.221499348</c:v>
                </c:pt>
                <c:pt idx="577">
                  <c:v>9.2713598645999991</c:v>
                </c:pt>
                <c:pt idx="578">
                  <c:v>29.134370269199994</c:v>
                </c:pt>
                <c:pt idx="579">
                  <c:v>28.3424366502</c:v>
                </c:pt>
                <c:pt idx="580">
                  <c:v>14.613246716399999</c:v>
                </c:pt>
                <c:pt idx="581">
                  <c:v>7.9018588458000005</c:v>
                </c:pt>
                <c:pt idx="582">
                  <c:v>9.9835392515999999</c:v>
                </c:pt>
                <c:pt idx="583">
                  <c:v>9.2076316392000006</c:v>
                </c:pt>
                <c:pt idx="584">
                  <c:v>11.442517969199999</c:v>
                </c:pt>
                <c:pt idx="585">
                  <c:v>21.846628480799996</c:v>
                </c:pt>
                <c:pt idx="586">
                  <c:v>34.855847078999993</c:v>
                </c:pt>
                <c:pt idx="587">
                  <c:v>15.700724226</c:v>
                </c:pt>
                <c:pt idx="588">
                  <c:v>10.2461829066</c:v>
                </c:pt>
                <c:pt idx="589">
                  <c:v>4.7627439516000001</c:v>
                </c:pt>
                <c:pt idx="590">
                  <c:v>16.181373817800001</c:v>
                </c:pt>
                <c:pt idx="591">
                  <c:v>26.1460334004</c:v>
                </c:pt>
                <c:pt idx="592">
                  <c:v>44.192512208999993</c:v>
                </c:pt>
                <c:pt idx="593">
                  <c:v>45.785801196000001</c:v>
                </c:pt>
                <c:pt idx="594">
                  <c:v>26.262193544400002</c:v>
                </c:pt>
                <c:pt idx="595">
                  <c:v>20.076085914599997</c:v>
                </c:pt>
                <c:pt idx="596">
                  <c:v>32.460595497600004</c:v>
                </c:pt>
                <c:pt idx="597">
                  <c:v>28.138160871</c:v>
                </c:pt>
                <c:pt idx="598">
                  <c:v>33.961203648000001</c:v>
                </c:pt>
                <c:pt idx="599">
                  <c:v>15.798855033599999</c:v>
                </c:pt>
                <c:pt idx="600">
                  <c:v>17.179584673800001</c:v>
                </c:pt>
                <c:pt idx="601">
                  <c:v>10.690784796599999</c:v>
                </c:pt>
                <c:pt idx="602">
                  <c:v>4.8691747901999998</c:v>
                </c:pt>
                <c:pt idx="603">
                  <c:v>3.2323836365999998</c:v>
                </c:pt>
                <c:pt idx="604">
                  <c:v>7.9848268722000002</c:v>
                </c:pt>
                <c:pt idx="605">
                  <c:v>73.952299538399998</c:v>
                </c:pt>
                <c:pt idx="606">
                  <c:v>7.9636569912000006</c:v>
                </c:pt>
                <c:pt idx="607">
                  <c:v>10.2067003644</c:v>
                </c:pt>
                <c:pt idx="608">
                  <c:v>11.446381282200001</c:v>
                </c:pt>
                <c:pt idx="609">
                  <c:v>20.399091126600002</c:v>
                </c:pt>
                <c:pt idx="610">
                  <c:v>13.606166366399998</c:v>
                </c:pt>
                <c:pt idx="611">
                  <c:v>15.3038967042</c:v>
                </c:pt>
                <c:pt idx="612">
                  <c:v>13.181735011200002</c:v>
                </c:pt>
                <c:pt idx="613">
                  <c:v>7.9321864493999996</c:v>
                </c:pt>
                <c:pt idx="614">
                  <c:v>5.8885584216</c:v>
                </c:pt>
                <c:pt idx="615">
                  <c:v>10.4001047652</c:v>
                </c:pt>
                <c:pt idx="616">
                  <c:v>14.525269425599996</c:v>
                </c:pt>
                <c:pt idx="617">
                  <c:v>28.768582649399999</c:v>
                </c:pt>
                <c:pt idx="618">
                  <c:v>20.888613677399999</c:v>
                </c:pt>
                <c:pt idx="619">
                  <c:v>21.944047124400001</c:v>
                </c:pt>
                <c:pt idx="620">
                  <c:v>18.503805540599998</c:v>
                </c:pt>
                <c:pt idx="621">
                  <c:v>8.4654808409999998</c:v>
                </c:pt>
                <c:pt idx="622">
                  <c:v>13.0130769834</c:v>
                </c:pt>
                <c:pt idx="623">
                  <c:v>10.243321017</c:v>
                </c:pt>
                <c:pt idx="624">
                  <c:v>13.176299093399999</c:v>
                </c:pt>
                <c:pt idx="625">
                  <c:v>11.880685100999999</c:v>
                </c:pt>
                <c:pt idx="626">
                  <c:v>16.9627201176</c:v>
                </c:pt>
                <c:pt idx="627">
                  <c:v>20.935243762199999</c:v>
                </c:pt>
                <c:pt idx="628">
                  <c:v>15.375709114200001</c:v>
                </c:pt>
                <c:pt idx="629">
                  <c:v>10.3775002824</c:v>
                </c:pt>
                <c:pt idx="630">
                  <c:v>60.883148508600016</c:v>
                </c:pt>
                <c:pt idx="631">
                  <c:v>9.7435005005999997</c:v>
                </c:pt>
                <c:pt idx="632">
                  <c:v>14.881612701599998</c:v>
                </c:pt>
                <c:pt idx="633">
                  <c:v>18.6434261142</c:v>
                </c:pt>
                <c:pt idx="634">
                  <c:v>19.260693315600001</c:v>
                </c:pt>
                <c:pt idx="635">
                  <c:v>52.758128608200003</c:v>
                </c:pt>
                <c:pt idx="636">
                  <c:v>18.423274211399999</c:v>
                </c:pt>
                <c:pt idx="637">
                  <c:v>12.859726132800001</c:v>
                </c:pt>
                <c:pt idx="638">
                  <c:v>26.825096351999999</c:v>
                </c:pt>
                <c:pt idx="639">
                  <c:v>31.214332593000005</c:v>
                </c:pt>
                <c:pt idx="640">
                  <c:v>88.1858844984</c:v>
                </c:pt>
                <c:pt idx="641">
                  <c:v>36.418815594000002</c:v>
                </c:pt>
                <c:pt idx="642">
                  <c:v>94.831171713000003</c:v>
                </c:pt>
                <c:pt idx="643">
                  <c:v>21.122929643399999</c:v>
                </c:pt>
                <c:pt idx="644">
                  <c:v>22.540278232199999</c:v>
                </c:pt>
                <c:pt idx="645">
                  <c:v>16.948416459600001</c:v>
                </c:pt>
                <c:pt idx="646">
                  <c:v>17.489720525999999</c:v>
                </c:pt>
                <c:pt idx="647">
                  <c:v>4.0294649015999999</c:v>
                </c:pt>
                <c:pt idx="648">
                  <c:v>11.4090451236</c:v>
                </c:pt>
                <c:pt idx="649">
                  <c:v>12.905790512400001</c:v>
                </c:pt>
                <c:pt idx="650">
                  <c:v>61.40471779500001</c:v>
                </c:pt>
                <c:pt idx="651">
                  <c:v>13.839627686999998</c:v>
                </c:pt>
                <c:pt idx="652">
                  <c:v>11.852361432</c:v>
                </c:pt>
                <c:pt idx="653">
                  <c:v>18.891619926600001</c:v>
                </c:pt>
                <c:pt idx="654">
                  <c:v>28.353590355599994</c:v>
                </c:pt>
                <c:pt idx="655">
                  <c:v>14.791058830799997</c:v>
                </c:pt>
                <c:pt idx="656">
                  <c:v>6.3428900645999997</c:v>
                </c:pt>
                <c:pt idx="657">
                  <c:v>5.2807335636000001</c:v>
                </c:pt>
                <c:pt idx="658">
                  <c:v>8.5218439703999991</c:v>
                </c:pt>
                <c:pt idx="659">
                  <c:v>10.658597091000001</c:v>
                </c:pt>
                <c:pt idx="660">
                  <c:v>19.578553701599997</c:v>
                </c:pt>
                <c:pt idx="661">
                  <c:v>17.709303382799998</c:v>
                </c:pt>
                <c:pt idx="662">
                  <c:v>13.728191863799999</c:v>
                </c:pt>
                <c:pt idx="663">
                  <c:v>5.6430811986</c:v>
                </c:pt>
                <c:pt idx="664">
                  <c:v>2.6647566972000001</c:v>
                </c:pt>
                <c:pt idx="665">
                  <c:v>3.1067862377999993</c:v>
                </c:pt>
                <c:pt idx="666">
                  <c:v>18.864436711199996</c:v>
                </c:pt>
                <c:pt idx="667">
                  <c:v>13.8373337568</c:v>
                </c:pt>
                <c:pt idx="668">
                  <c:v>11.296322706</c:v>
                </c:pt>
                <c:pt idx="669">
                  <c:v>42.237856472399997</c:v>
                </c:pt>
                <c:pt idx="670">
                  <c:v>12.8926267992</c:v>
                </c:pt>
                <c:pt idx="671">
                  <c:v>9.0920444778</c:v>
                </c:pt>
                <c:pt idx="672">
                  <c:v>10.190534250599999</c:v>
                </c:pt>
                <c:pt idx="673">
                  <c:v>18.980741385599998</c:v>
                </c:pt>
                <c:pt idx="674">
                  <c:v>38.974290435600004</c:v>
                </c:pt>
                <c:pt idx="675">
                  <c:v>24.668168249399997</c:v>
                </c:pt>
                <c:pt idx="676">
                  <c:v>36.935661330000002</c:v>
                </c:pt>
                <c:pt idx="677">
                  <c:v>34.475749452000002</c:v>
                </c:pt>
                <c:pt idx="678">
                  <c:v>48.952602056399996</c:v>
                </c:pt>
                <c:pt idx="679">
                  <c:v>16.741277234400002</c:v>
                </c:pt>
                <c:pt idx="680">
                  <c:v>16.731620198399998</c:v>
                </c:pt>
                <c:pt idx="681">
                  <c:v>12.996337671000001</c:v>
                </c:pt>
                <c:pt idx="682">
                  <c:v>19.783040495399998</c:v>
                </c:pt>
                <c:pt idx="683">
                  <c:v>19.183156882800002</c:v>
                </c:pt>
                <c:pt idx="684">
                  <c:v>14.626265743199999</c:v>
                </c:pt>
                <c:pt idx="685">
                  <c:v>34.737250520400003</c:v>
                </c:pt>
                <c:pt idx="686">
                  <c:v>15.791133464400003</c:v>
                </c:pt>
                <c:pt idx="687">
                  <c:v>2.6996616852000002</c:v>
                </c:pt>
                <c:pt idx="688">
                  <c:v>5.6791320599999993E-2</c:v>
                </c:pt>
                <c:pt idx="689">
                  <c:v>0.43601986020000005</c:v>
                </c:pt>
                <c:pt idx="690">
                  <c:v>0.70216638780000007</c:v>
                </c:pt>
                <c:pt idx="691">
                  <c:v>0.17137528800000001</c:v>
                </c:pt>
                <c:pt idx="692">
                  <c:v>2.9606581326000003</c:v>
                </c:pt>
                <c:pt idx="693">
                  <c:v>1.2907505963999999</c:v>
                </c:pt>
                <c:pt idx="694">
                  <c:v>10.1882455524</c:v>
                </c:pt>
                <c:pt idx="695">
                  <c:v>15.397740135000001</c:v>
                </c:pt>
                <c:pt idx="696">
                  <c:v>13.280580282000001</c:v>
                </c:pt>
                <c:pt idx="697">
                  <c:v>0.36263472060000002</c:v>
                </c:pt>
                <c:pt idx="698">
                  <c:v>0.240039849</c:v>
                </c:pt>
                <c:pt idx="699">
                  <c:v>1.6701224910000001</c:v>
                </c:pt>
                <c:pt idx="700">
                  <c:v>7.2382451777999988</c:v>
                </c:pt>
                <c:pt idx="701">
                  <c:v>12.108993225600001</c:v>
                </c:pt>
                <c:pt idx="702">
                  <c:v>0.35948751960000003</c:v>
                </c:pt>
                <c:pt idx="703">
                  <c:v>7.0953369599999996E-2</c:v>
                </c:pt>
                <c:pt idx="704">
                  <c:v>1.2587070119999999</c:v>
                </c:pt>
                <c:pt idx="705">
                  <c:v>0.73542589199999997</c:v>
                </c:pt>
                <c:pt idx="706">
                  <c:v>9.6702574200000002E-2</c:v>
                </c:pt>
                <c:pt idx="707">
                  <c:v>0.14734273439999998</c:v>
                </c:pt>
                <c:pt idx="708">
                  <c:v>0.1610756502</c:v>
                </c:pt>
                <c:pt idx="709">
                  <c:v>2.6278495554000001</c:v>
                </c:pt>
                <c:pt idx="710">
                  <c:v>2.7832031411999996</c:v>
                </c:pt>
                <c:pt idx="711">
                  <c:v>1.0949136101999999</c:v>
                </c:pt>
                <c:pt idx="712">
                  <c:v>0.64358711039999994</c:v>
                </c:pt>
                <c:pt idx="713">
                  <c:v>1.7756941716000003</c:v>
                </c:pt>
                <c:pt idx="714">
                  <c:v>7.9477778381999977</c:v>
                </c:pt>
                <c:pt idx="715">
                  <c:v>15.0767350326</c:v>
                </c:pt>
                <c:pt idx="716">
                  <c:v>0.71697240419999997</c:v>
                </c:pt>
                <c:pt idx="717">
                  <c:v>0.18968580540000002</c:v>
                </c:pt>
                <c:pt idx="718">
                  <c:v>0.79565050079999999</c:v>
                </c:pt>
                <c:pt idx="719">
                  <c:v>0.58135989239999997</c:v>
                </c:pt>
                <c:pt idx="720">
                  <c:v>0.44159897459999997</c:v>
                </c:pt>
                <c:pt idx="721">
                  <c:v>0.43315890000000001</c:v>
                </c:pt>
                <c:pt idx="722">
                  <c:v>9.4413815999999998E-3</c:v>
                </c:pt>
                <c:pt idx="723">
                  <c:v>3.1757350800000007E-2</c:v>
                </c:pt>
                <c:pt idx="724">
                  <c:v>3.3187867200000006E-2</c:v>
                </c:pt>
                <c:pt idx="725">
                  <c:v>0.31156539</c:v>
                </c:pt>
                <c:pt idx="726">
                  <c:v>0</c:v>
                </c:pt>
                <c:pt idx="727">
                  <c:v>8.5830750000000008E-3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5.9795417400000002E-2</c:v>
                </c:pt>
                <c:pt idx="732">
                  <c:v>0.56276318759999999</c:v>
                </c:pt>
                <c:pt idx="733">
                  <c:v>0.5198479091999999</c:v>
                </c:pt>
                <c:pt idx="734">
                  <c:v>0.86259820799999998</c:v>
                </c:pt>
                <c:pt idx="735">
                  <c:v>0.65460198479999998</c:v>
                </c:pt>
                <c:pt idx="736">
                  <c:v>0.24576191520000001</c:v>
                </c:pt>
                <c:pt idx="737">
                  <c:v>0.1264572186</c:v>
                </c:pt>
                <c:pt idx="738">
                  <c:v>3.8623821000000003E-2</c:v>
                </c:pt>
                <c:pt idx="739">
                  <c:v>9.756085740000002E-2</c:v>
                </c:pt>
                <c:pt idx="740">
                  <c:v>2.7465826200000001E-2</c:v>
                </c:pt>
                <c:pt idx="741">
                  <c:v>0.30527115360000001</c:v>
                </c:pt>
                <c:pt idx="742">
                  <c:v>6.0081485999999998E-3</c:v>
                </c:pt>
                <c:pt idx="743">
                  <c:v>1.2302399399999999E-2</c:v>
                </c:pt>
                <c:pt idx="744">
                  <c:v>2.2602089399999997E-2</c:v>
                </c:pt>
                <c:pt idx="745">
                  <c:v>4.2629256599999998E-2</c:v>
                </c:pt>
                <c:pt idx="746">
                  <c:v>0.18167492160000001</c:v>
                </c:pt>
                <c:pt idx="747">
                  <c:v>1.3732912799999998E-2</c:v>
                </c:pt>
                <c:pt idx="748">
                  <c:v>1.8596635199999999E-2</c:v>
                </c:pt>
                <c:pt idx="749">
                  <c:v>5.40733464E-2</c:v>
                </c:pt>
                <c:pt idx="750">
                  <c:v>3.8337743400000006E-2</c:v>
                </c:pt>
                <c:pt idx="751">
                  <c:v>5.72205E-4</c:v>
                </c:pt>
                <c:pt idx="752">
                  <c:v>0</c:v>
                </c:pt>
                <c:pt idx="753">
                  <c:v>0.15192032819999998</c:v>
                </c:pt>
                <c:pt idx="754">
                  <c:v>1.831056E-2</c:v>
                </c:pt>
                <c:pt idx="755">
                  <c:v>0.20141600699999998</c:v>
                </c:pt>
                <c:pt idx="756">
                  <c:v>0.11916161040000001</c:v>
                </c:pt>
                <c:pt idx="757">
                  <c:v>6.8664449999999997E-3</c:v>
                </c:pt>
                <c:pt idx="758">
                  <c:v>0</c:v>
                </c:pt>
                <c:pt idx="759">
                  <c:v>0</c:v>
                </c:pt>
                <c:pt idx="760">
                  <c:v>0.27723311280000001</c:v>
                </c:pt>
                <c:pt idx="761">
                  <c:v>2.8610224200000003E-2</c:v>
                </c:pt>
                <c:pt idx="762">
                  <c:v>6.38008194E-2</c:v>
                </c:pt>
                <c:pt idx="763">
                  <c:v>9.4127627400000011E-2</c:v>
                </c:pt>
                <c:pt idx="764">
                  <c:v>0.34790048639999999</c:v>
                </c:pt>
                <c:pt idx="765">
                  <c:v>0.40311811079999998</c:v>
                </c:pt>
                <c:pt idx="766">
                  <c:v>0.19540785479999997</c:v>
                </c:pt>
                <c:pt idx="767">
                  <c:v>0.13675687980000001</c:v>
                </c:pt>
                <c:pt idx="768">
                  <c:v>0.10185243479999999</c:v>
                </c:pt>
                <c:pt idx="769">
                  <c:v>0.17166135839999999</c:v>
                </c:pt>
                <c:pt idx="770">
                  <c:v>4.9781806200000001E-2</c:v>
                </c:pt>
                <c:pt idx="771">
                  <c:v>3.7765507799999994E-2</c:v>
                </c:pt>
                <c:pt idx="772">
                  <c:v>0.17795544299999999</c:v>
                </c:pt>
                <c:pt idx="773">
                  <c:v>0.22888182840000001</c:v>
                </c:pt>
                <c:pt idx="774">
                  <c:v>0.25863644400000002</c:v>
                </c:pt>
                <c:pt idx="775">
                  <c:v>0.34904471640000007</c:v>
                </c:pt>
                <c:pt idx="776">
                  <c:v>7.1525555999999999E-3</c:v>
                </c:pt>
                <c:pt idx="777">
                  <c:v>8.5830720000000006E-4</c:v>
                </c:pt>
                <c:pt idx="778">
                  <c:v>1.430511E-3</c:v>
                </c:pt>
                <c:pt idx="779">
                  <c:v>1.7452246199999997E-2</c:v>
                </c:pt>
                <c:pt idx="780">
                  <c:v>0.1972674972</c:v>
                </c:pt>
                <c:pt idx="781">
                  <c:v>7.6961461200000011E-2</c:v>
                </c:pt>
                <c:pt idx="782">
                  <c:v>0.31585691340000005</c:v>
                </c:pt>
                <c:pt idx="783">
                  <c:v>0.25305766799999996</c:v>
                </c:pt>
                <c:pt idx="784">
                  <c:v>4.0054319999999997E-3</c:v>
                </c:pt>
                <c:pt idx="785">
                  <c:v>1.7166144000000001E-3</c:v>
                </c:pt>
                <c:pt idx="786">
                  <c:v>3.6907171199999998E-2</c:v>
                </c:pt>
                <c:pt idx="787">
                  <c:v>0.11873246279999999</c:v>
                </c:pt>
                <c:pt idx="788">
                  <c:v>0.71911811279999993</c:v>
                </c:pt>
                <c:pt idx="789">
                  <c:v>0.10814671199999999</c:v>
                </c:pt>
                <c:pt idx="790">
                  <c:v>3.5605430274000001</c:v>
                </c:pt>
                <c:pt idx="791">
                  <c:v>6.8092331399999997E-2</c:v>
                </c:pt>
                <c:pt idx="792">
                  <c:v>0.88205322539999997</c:v>
                </c:pt>
                <c:pt idx="793">
                  <c:v>0.62499038759999992</c:v>
                </c:pt>
                <c:pt idx="794">
                  <c:v>5.1498394199999992E-2</c:v>
                </c:pt>
                <c:pt idx="795">
                  <c:v>0</c:v>
                </c:pt>
                <c:pt idx="796">
                  <c:v>2.861022E-3</c:v>
                </c:pt>
                <c:pt idx="797">
                  <c:v>1.4162066399999999E-2</c:v>
                </c:pt>
                <c:pt idx="798">
                  <c:v>1.5592583399999999E-2</c:v>
                </c:pt>
                <c:pt idx="799">
                  <c:v>1.1444088E-3</c:v>
                </c:pt>
                <c:pt idx="800">
                  <c:v>0.45583271460000002</c:v>
                </c:pt>
                <c:pt idx="801">
                  <c:v>0.12874611420000001</c:v>
                </c:pt>
                <c:pt idx="802">
                  <c:v>1.9454965199999997E-2</c:v>
                </c:pt>
                <c:pt idx="803">
                  <c:v>1.1444093999999998E-3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4.4631971999999999E-2</c:v>
                </c:pt>
                <c:pt idx="809">
                  <c:v>4.6275620844000001</c:v>
                </c:pt>
                <c:pt idx="810">
                  <c:v>1.0173794514000001</c:v>
                </c:pt>
                <c:pt idx="811">
                  <c:v>2.9624459837999999</c:v>
                </c:pt>
                <c:pt idx="812">
                  <c:v>3.6322115070000005</c:v>
                </c:pt>
                <c:pt idx="813">
                  <c:v>1.1033530728000001</c:v>
                </c:pt>
                <c:pt idx="814">
                  <c:v>0.15027522660000001</c:v>
                </c:pt>
                <c:pt idx="815">
                  <c:v>1.1444088E-3</c:v>
                </c:pt>
                <c:pt idx="816">
                  <c:v>0.10657312020000002</c:v>
                </c:pt>
                <c:pt idx="817">
                  <c:v>8.5830659999999997E-4</c:v>
                </c:pt>
                <c:pt idx="818">
                  <c:v>2.0885455799999997E-2</c:v>
                </c:pt>
                <c:pt idx="819">
                  <c:v>5.0354035799999995E-2</c:v>
                </c:pt>
                <c:pt idx="820">
                  <c:v>2.8610220000000001E-4</c:v>
                </c:pt>
                <c:pt idx="821">
                  <c:v>1.3732908E-2</c:v>
                </c:pt>
                <c:pt idx="822">
                  <c:v>0.16622546999999999</c:v>
                </c:pt>
                <c:pt idx="823">
                  <c:v>5.1498450000000001E-3</c:v>
                </c:pt>
                <c:pt idx="824">
                  <c:v>0</c:v>
                </c:pt>
                <c:pt idx="825">
                  <c:v>6.2942466000000001E-3</c:v>
                </c:pt>
                <c:pt idx="826">
                  <c:v>0.30727388040000003</c:v>
                </c:pt>
                <c:pt idx="827">
                  <c:v>0.1193046366</c:v>
                </c:pt>
                <c:pt idx="828">
                  <c:v>1.57356258E-2</c:v>
                </c:pt>
                <c:pt idx="829">
                  <c:v>1.1444094E-3</c:v>
                </c:pt>
                <c:pt idx="830">
                  <c:v>0.29640197699999998</c:v>
                </c:pt>
                <c:pt idx="831">
                  <c:v>0.2823829692</c:v>
                </c:pt>
                <c:pt idx="832">
                  <c:v>0.11157986339999999</c:v>
                </c:pt>
                <c:pt idx="833">
                  <c:v>8.2111382999999996E-2</c:v>
                </c:pt>
                <c:pt idx="834">
                  <c:v>1.1309627352</c:v>
                </c:pt>
                <c:pt idx="835">
                  <c:v>0.37450781579999998</c:v>
                </c:pt>
                <c:pt idx="836">
                  <c:v>5.2928931600000007E-2</c:v>
                </c:pt>
                <c:pt idx="837">
                  <c:v>0.34446724680000002</c:v>
                </c:pt>
                <c:pt idx="838">
                  <c:v>0.47664639899999989</c:v>
                </c:pt>
                <c:pt idx="839">
                  <c:v>2.4779324052000002</c:v>
                </c:pt>
                <c:pt idx="840">
                  <c:v>4.9661641139999997</c:v>
                </c:pt>
                <c:pt idx="841">
                  <c:v>3.464126448</c:v>
                </c:pt>
                <c:pt idx="842">
                  <c:v>1.8250462637999998</c:v>
                </c:pt>
                <c:pt idx="843">
                  <c:v>3.6003107082000003</c:v>
                </c:pt>
                <c:pt idx="844">
                  <c:v>0.91609949340000008</c:v>
                </c:pt>
                <c:pt idx="845">
                  <c:v>6.2384590847999997</c:v>
                </c:pt>
                <c:pt idx="846">
                  <c:v>1.7166136799999999E-2</c:v>
                </c:pt>
                <c:pt idx="847">
                  <c:v>0</c:v>
                </c:pt>
                <c:pt idx="848">
                  <c:v>0.75445157940000007</c:v>
                </c:pt>
                <c:pt idx="849">
                  <c:v>8.898496364999998</c:v>
                </c:pt>
                <c:pt idx="850">
                  <c:v>17.943478448399997</c:v>
                </c:pt>
                <c:pt idx="851">
                  <c:v>18.714521404799999</c:v>
                </c:pt>
                <c:pt idx="852">
                  <c:v>14.364767163000002</c:v>
                </c:pt>
                <c:pt idx="853">
                  <c:v>25.971077996999998</c:v>
                </c:pt>
                <c:pt idx="854">
                  <c:v>23.314475543400004</c:v>
                </c:pt>
                <c:pt idx="855">
                  <c:v>17.076159278999999</c:v>
                </c:pt>
                <c:pt idx="856">
                  <c:v>12.283658288399998</c:v>
                </c:pt>
                <c:pt idx="857">
                  <c:v>13.777970714399999</c:v>
                </c:pt>
                <c:pt idx="858">
                  <c:v>16.422987287399998</c:v>
                </c:pt>
                <c:pt idx="859">
                  <c:v>24.363900199800003</c:v>
                </c:pt>
                <c:pt idx="860">
                  <c:v>15.955782469799999</c:v>
                </c:pt>
                <c:pt idx="861">
                  <c:v>16.041470049599997</c:v>
                </c:pt>
                <c:pt idx="862">
                  <c:v>18.523120483799996</c:v>
                </c:pt>
                <c:pt idx="863">
                  <c:v>33.448154219999999</c:v>
                </c:pt>
                <c:pt idx="864">
                  <c:v>6.2744385312000004</c:v>
                </c:pt>
                <c:pt idx="865">
                  <c:v>4.7162537345999995</c:v>
                </c:pt>
                <c:pt idx="866">
                  <c:v>15.679837768799997</c:v>
                </c:pt>
                <c:pt idx="867">
                  <c:v>24.998769651000003</c:v>
                </c:pt>
                <c:pt idx="868">
                  <c:v>13.442515995599999</c:v>
                </c:pt>
                <c:pt idx="869">
                  <c:v>15.511607995199997</c:v>
                </c:pt>
                <c:pt idx="870">
                  <c:v>10.704160791</c:v>
                </c:pt>
                <c:pt idx="871">
                  <c:v>2.3660667558000004</c:v>
                </c:pt>
                <c:pt idx="872">
                  <c:v>2.9913424415999992</c:v>
                </c:pt>
                <c:pt idx="873">
                  <c:v>1.594162434</c:v>
                </c:pt>
                <c:pt idx="874">
                  <c:v>7.7765468153999997</c:v>
                </c:pt>
                <c:pt idx="875">
                  <c:v>18.2972426304</c:v>
                </c:pt>
                <c:pt idx="876">
                  <c:v>25.924015798199992</c:v>
                </c:pt>
                <c:pt idx="877">
                  <c:v>23.841334140000004</c:v>
                </c:pt>
                <c:pt idx="878">
                  <c:v>27.434921548800006</c:v>
                </c:pt>
                <c:pt idx="879">
                  <c:v>17.445945434400006</c:v>
                </c:pt>
                <c:pt idx="880">
                  <c:v>21.987965109600001</c:v>
                </c:pt>
                <c:pt idx="881">
                  <c:v>20.698501702199998</c:v>
                </c:pt>
                <c:pt idx="882">
                  <c:v>36.810353899200003</c:v>
                </c:pt>
                <c:pt idx="883">
                  <c:v>28.777888675800003</c:v>
                </c:pt>
                <c:pt idx="884">
                  <c:v>22.746276261000002</c:v>
                </c:pt>
                <c:pt idx="885">
                  <c:v>22.543429454999998</c:v>
                </c:pt>
                <c:pt idx="886">
                  <c:v>23.660090404799998</c:v>
                </c:pt>
                <c:pt idx="887">
                  <c:v>18.077230599</c:v>
                </c:pt>
                <c:pt idx="888">
                  <c:v>15.0386816202</c:v>
                </c:pt>
                <c:pt idx="889">
                  <c:v>18.824386745400002</c:v>
                </c:pt>
                <c:pt idx="890">
                  <c:v>20.716668123000002</c:v>
                </c:pt>
                <c:pt idx="891">
                  <c:v>23.467823571</c:v>
                </c:pt>
                <c:pt idx="892">
                  <c:v>16.851569266199999</c:v>
                </c:pt>
                <c:pt idx="893">
                  <c:v>16.007994788400001</c:v>
                </c:pt>
                <c:pt idx="894">
                  <c:v>16.7146682202</c:v>
                </c:pt>
                <c:pt idx="895">
                  <c:v>56.746668300000003</c:v>
                </c:pt>
                <c:pt idx="896">
                  <c:v>23.409750865800003</c:v>
                </c:pt>
                <c:pt idx="897">
                  <c:v>14.279222296199999</c:v>
                </c:pt>
                <c:pt idx="898">
                  <c:v>20.283797675399999</c:v>
                </c:pt>
                <c:pt idx="899">
                  <c:v>25.342650482999996</c:v>
                </c:pt>
                <c:pt idx="900">
                  <c:v>31.479835228199992</c:v>
                </c:pt>
                <c:pt idx="901">
                  <c:v>15.362549973000002</c:v>
                </c:pt>
                <c:pt idx="902">
                  <c:v>16.568896593599998</c:v>
                </c:pt>
                <c:pt idx="903">
                  <c:v>21.671671146000005</c:v>
                </c:pt>
                <c:pt idx="904">
                  <c:v>7.6323506070000002</c:v>
                </c:pt>
                <c:pt idx="905">
                  <c:v>14.7110938152</c:v>
                </c:pt>
                <c:pt idx="906">
                  <c:v>20.768735555399999</c:v>
                </c:pt>
                <c:pt idx="907">
                  <c:v>21.467541841200003</c:v>
                </c:pt>
                <c:pt idx="908">
                  <c:v>29.346658678200001</c:v>
                </c:pt>
                <c:pt idx="909">
                  <c:v>16.2835095252</c:v>
                </c:pt>
                <c:pt idx="910">
                  <c:v>15.796995303000003</c:v>
                </c:pt>
                <c:pt idx="911">
                  <c:v>4.5956608878000003</c:v>
                </c:pt>
                <c:pt idx="912">
                  <c:v>10.578633372600001</c:v>
                </c:pt>
                <c:pt idx="913">
                  <c:v>16.009998062400001</c:v>
                </c:pt>
                <c:pt idx="914">
                  <c:v>9.7234739706000006</c:v>
                </c:pt>
                <c:pt idx="915">
                  <c:v>5.0402639490000007</c:v>
                </c:pt>
                <c:pt idx="916">
                  <c:v>15.027808828200001</c:v>
                </c:pt>
                <c:pt idx="917">
                  <c:v>6.3553344852000002</c:v>
                </c:pt>
                <c:pt idx="918">
                  <c:v>10.351467722999999</c:v>
                </c:pt>
                <c:pt idx="919">
                  <c:v>13.9360437336</c:v>
                </c:pt>
                <c:pt idx="920">
                  <c:v>15.356254996800002</c:v>
                </c:pt>
                <c:pt idx="921">
                  <c:v>6.7425739674000011</c:v>
                </c:pt>
                <c:pt idx="922">
                  <c:v>7.8226079292000001</c:v>
                </c:pt>
                <c:pt idx="923">
                  <c:v>18.884752255199999</c:v>
                </c:pt>
                <c:pt idx="924">
                  <c:v>14.259338938800001</c:v>
                </c:pt>
                <c:pt idx="925">
                  <c:v>12.021302961600002</c:v>
                </c:pt>
                <c:pt idx="926">
                  <c:v>7.162856432399999</c:v>
                </c:pt>
                <c:pt idx="927">
                  <c:v>6.7575930401999997</c:v>
                </c:pt>
                <c:pt idx="928">
                  <c:v>5.8844098068000017</c:v>
                </c:pt>
                <c:pt idx="929">
                  <c:v>5.6884298688000001</c:v>
                </c:pt>
                <c:pt idx="930">
                  <c:v>9.2136380603999992</c:v>
                </c:pt>
                <c:pt idx="931">
                  <c:v>1.4818666733999999</c:v>
                </c:pt>
                <c:pt idx="932">
                  <c:v>5.8968544614000002</c:v>
                </c:pt>
                <c:pt idx="933">
                  <c:v>10.338736593</c:v>
                </c:pt>
                <c:pt idx="934">
                  <c:v>12.2530481502</c:v>
                </c:pt>
                <c:pt idx="935">
                  <c:v>17.115783150000002</c:v>
                </c:pt>
                <c:pt idx="936">
                  <c:v>12.071512750200002</c:v>
                </c:pt>
                <c:pt idx="937">
                  <c:v>9.0854640467999985</c:v>
                </c:pt>
                <c:pt idx="938">
                  <c:v>2.8475774357999999</c:v>
                </c:pt>
                <c:pt idx="939">
                  <c:v>6.7860605034000008</c:v>
                </c:pt>
                <c:pt idx="940">
                  <c:v>4.7112464358000006</c:v>
                </c:pt>
                <c:pt idx="941">
                  <c:v>5.101490945400001</c:v>
                </c:pt>
                <c:pt idx="942">
                  <c:v>3.6872855045999988</c:v>
                </c:pt>
                <c:pt idx="943">
                  <c:v>7.5912955734000001</c:v>
                </c:pt>
                <c:pt idx="944">
                  <c:v>3.7699701845999996</c:v>
                </c:pt>
                <c:pt idx="945">
                  <c:v>11.7980011386</c:v>
                </c:pt>
                <c:pt idx="946">
                  <c:v>9.6955782942000006</c:v>
                </c:pt>
                <c:pt idx="947">
                  <c:v>6.6644663436</c:v>
                </c:pt>
                <c:pt idx="948">
                  <c:v>10.007428899600001</c:v>
                </c:pt>
                <c:pt idx="949">
                  <c:v>22.879458399000001</c:v>
                </c:pt>
                <c:pt idx="950">
                  <c:v>14.753437130999998</c:v>
                </c:pt>
                <c:pt idx="951">
                  <c:v>2.6547423720000003</c:v>
                </c:pt>
                <c:pt idx="952">
                  <c:v>2.5440212784000003</c:v>
                </c:pt>
                <c:pt idx="953">
                  <c:v>12.553310991600002</c:v>
                </c:pt>
                <c:pt idx="954">
                  <c:v>13.381147350000001</c:v>
                </c:pt>
                <c:pt idx="955">
                  <c:v>27.690980167799996</c:v>
                </c:pt>
                <c:pt idx="956">
                  <c:v>17.775536133599996</c:v>
                </c:pt>
                <c:pt idx="957">
                  <c:v>15.1416782442</c:v>
                </c:pt>
                <c:pt idx="958">
                  <c:v>17.409038116800001</c:v>
                </c:pt>
                <c:pt idx="959">
                  <c:v>10.624981834200002</c:v>
                </c:pt>
                <c:pt idx="960">
                  <c:v>6.9906224556000005</c:v>
                </c:pt>
                <c:pt idx="961">
                  <c:v>11.815165937400002</c:v>
                </c:pt>
                <c:pt idx="962">
                  <c:v>12.530136126</c:v>
                </c:pt>
                <c:pt idx="963">
                  <c:v>12.262772929199999</c:v>
                </c:pt>
                <c:pt idx="964">
                  <c:v>12.244320608999999</c:v>
                </c:pt>
                <c:pt idx="965">
                  <c:v>20.064927522000001</c:v>
                </c:pt>
                <c:pt idx="966">
                  <c:v>23.967935328600003</c:v>
                </c:pt>
                <c:pt idx="967">
                  <c:v>27.435495051</c:v>
                </c:pt>
                <c:pt idx="968">
                  <c:v>10.1998328052</c:v>
                </c:pt>
                <c:pt idx="969">
                  <c:v>26.248740816000005</c:v>
                </c:pt>
                <c:pt idx="970">
                  <c:v>10.739996724599999</c:v>
                </c:pt>
                <c:pt idx="971">
                  <c:v>2.9381292810000006</c:v>
                </c:pt>
                <c:pt idx="972">
                  <c:v>6.832695651599999</c:v>
                </c:pt>
                <c:pt idx="973">
                  <c:v>7.6383581333999997</c:v>
                </c:pt>
                <c:pt idx="974">
                  <c:v>6.9580073939999991</c:v>
                </c:pt>
                <c:pt idx="975">
                  <c:v>12.511540418400001</c:v>
                </c:pt>
                <c:pt idx="976">
                  <c:v>20.474909350800001</c:v>
                </c:pt>
                <c:pt idx="977">
                  <c:v>30.080507483999998</c:v>
                </c:pt>
                <c:pt idx="978">
                  <c:v>19.257111601200002</c:v>
                </c:pt>
                <c:pt idx="979">
                  <c:v>12.063788444400002</c:v>
                </c:pt>
                <c:pt idx="980">
                  <c:v>9.4622619192000013</c:v>
                </c:pt>
                <c:pt idx="981">
                  <c:v>19.409756803200001</c:v>
                </c:pt>
                <c:pt idx="982">
                  <c:v>7.917451880999999</c:v>
                </c:pt>
                <c:pt idx="983">
                  <c:v>14.823388418999997</c:v>
                </c:pt>
                <c:pt idx="984">
                  <c:v>12.612821272200001</c:v>
                </c:pt>
                <c:pt idx="985">
                  <c:v>9.0206611859999999</c:v>
                </c:pt>
                <c:pt idx="986">
                  <c:v>9.5526702504000003</c:v>
                </c:pt>
                <c:pt idx="987">
                  <c:v>13.345241941200003</c:v>
                </c:pt>
                <c:pt idx="988">
                  <c:v>17.056561771199998</c:v>
                </c:pt>
                <c:pt idx="989">
                  <c:v>14.6487214692</c:v>
                </c:pt>
                <c:pt idx="990">
                  <c:v>11.857794460799999</c:v>
                </c:pt>
                <c:pt idx="991">
                  <c:v>3.5007478296000003</c:v>
                </c:pt>
                <c:pt idx="992">
                  <c:v>2.4850838052000004</c:v>
                </c:pt>
                <c:pt idx="993">
                  <c:v>5.9077264115999997</c:v>
                </c:pt>
                <c:pt idx="994">
                  <c:v>1.6047479190000002</c:v>
                </c:pt>
                <c:pt idx="995">
                  <c:v>8.0051415527999996</c:v>
                </c:pt>
                <c:pt idx="996">
                  <c:v>12.055778518799999</c:v>
                </c:pt>
                <c:pt idx="997">
                  <c:v>14.225578405200002</c:v>
                </c:pt>
                <c:pt idx="998">
                  <c:v>10.4352941226</c:v>
                </c:pt>
                <c:pt idx="999">
                  <c:v>11.595441660000001</c:v>
                </c:pt>
                <c:pt idx="1000">
                  <c:v>20.003274738600002</c:v>
                </c:pt>
                <c:pt idx="1001">
                  <c:v>12.735842269799997</c:v>
                </c:pt>
                <c:pt idx="1002">
                  <c:v>11.035109974199999</c:v>
                </c:pt>
                <c:pt idx="1003">
                  <c:v>15.884400175799998</c:v>
                </c:pt>
                <c:pt idx="1004">
                  <c:v>14.6012304414</c:v>
                </c:pt>
                <c:pt idx="1005">
                  <c:v>18.739414841400002</c:v>
                </c:pt>
                <c:pt idx="1006">
                  <c:v>7.2582722861999995</c:v>
                </c:pt>
                <c:pt idx="1007">
                  <c:v>7.3917393689999997</c:v>
                </c:pt>
                <c:pt idx="1008">
                  <c:v>7.6463698025999989</c:v>
                </c:pt>
                <c:pt idx="1009">
                  <c:v>11.014365583200002</c:v>
                </c:pt>
                <c:pt idx="1010">
                  <c:v>18.164921149199998</c:v>
                </c:pt>
                <c:pt idx="1011">
                  <c:v>19.379711076600003</c:v>
                </c:pt>
                <c:pt idx="1012">
                  <c:v>20.571898358400002</c:v>
                </c:pt>
                <c:pt idx="1013">
                  <c:v>35.7642166356</c:v>
                </c:pt>
                <c:pt idx="1014">
                  <c:v>16.432715108999997</c:v>
                </c:pt>
                <c:pt idx="1015">
                  <c:v>31.283573922000006</c:v>
                </c:pt>
                <c:pt idx="1016">
                  <c:v>7.4149129920000005</c:v>
                </c:pt>
                <c:pt idx="1017">
                  <c:v>8.1461904900000004</c:v>
                </c:pt>
                <c:pt idx="1018">
                  <c:v>6.7291268202000003</c:v>
                </c:pt>
                <c:pt idx="1019">
                  <c:v>8.5166937702000016</c:v>
                </c:pt>
                <c:pt idx="1020">
                  <c:v>6.7079534237999994</c:v>
                </c:pt>
                <c:pt idx="1021">
                  <c:v>6.4793589642000002</c:v>
                </c:pt>
                <c:pt idx="1022">
                  <c:v>23.256966340200009</c:v>
                </c:pt>
                <c:pt idx="1023">
                  <c:v>27.721173187800002</c:v>
                </c:pt>
                <c:pt idx="1024">
                  <c:v>15.886400902799998</c:v>
                </c:pt>
                <c:pt idx="1025">
                  <c:v>52.624805760000008</c:v>
                </c:pt>
                <c:pt idx="1026">
                  <c:v>24.660877646999996</c:v>
                </c:pt>
                <c:pt idx="1027">
                  <c:v>13.817739745200001</c:v>
                </c:pt>
                <c:pt idx="1028">
                  <c:v>11.478423228000002</c:v>
                </c:pt>
                <c:pt idx="1029">
                  <c:v>8.4154122779999998</c:v>
                </c:pt>
                <c:pt idx="1030">
                  <c:v>15.723323616</c:v>
                </c:pt>
                <c:pt idx="1031">
                  <c:v>10.285662741000001</c:v>
                </c:pt>
                <c:pt idx="1032">
                  <c:v>10.498238282399999</c:v>
                </c:pt>
                <c:pt idx="1033">
                  <c:v>6.4830754607999994</c:v>
                </c:pt>
                <c:pt idx="1034">
                  <c:v>10.303115817000002</c:v>
                </c:pt>
                <c:pt idx="1035">
                  <c:v>13.488293985</c:v>
                </c:pt>
                <c:pt idx="1036">
                  <c:v>19.321918500599995</c:v>
                </c:pt>
                <c:pt idx="1037">
                  <c:v>16.664313744599998</c:v>
                </c:pt>
                <c:pt idx="1038">
                  <c:v>9.2874526092000007</c:v>
                </c:pt>
                <c:pt idx="1039">
                  <c:v>3.1070707997999993</c:v>
                </c:pt>
                <c:pt idx="1040">
                  <c:v>10.022878928999999</c:v>
                </c:pt>
                <c:pt idx="1041">
                  <c:v>1.6932966065999999</c:v>
                </c:pt>
                <c:pt idx="1042">
                  <c:v>0.77319180300000001</c:v>
                </c:pt>
                <c:pt idx="1043">
                  <c:v>5.6994445769999986</c:v>
                </c:pt>
                <c:pt idx="1044">
                  <c:v>1.3031965056000001</c:v>
                </c:pt>
                <c:pt idx="1045">
                  <c:v>0.32086368900000001</c:v>
                </c:pt>
                <c:pt idx="1046">
                  <c:v>1.7738345400000001E-2</c:v>
                </c:pt>
                <c:pt idx="1047">
                  <c:v>0.12903215579999999</c:v>
                </c:pt>
                <c:pt idx="1048">
                  <c:v>9.6487999698000007</c:v>
                </c:pt>
                <c:pt idx="1049">
                  <c:v>17.419909885800003</c:v>
                </c:pt>
                <c:pt idx="1050">
                  <c:v>0.28066651800000003</c:v>
                </c:pt>
                <c:pt idx="1051">
                  <c:v>0.73986061079999998</c:v>
                </c:pt>
                <c:pt idx="1052">
                  <c:v>8.3970994974000011</c:v>
                </c:pt>
                <c:pt idx="1053">
                  <c:v>4.3630595237999996</c:v>
                </c:pt>
                <c:pt idx="1054">
                  <c:v>0.16679764260000005</c:v>
                </c:pt>
                <c:pt idx="1055">
                  <c:v>2.8232574108000001</c:v>
                </c:pt>
                <c:pt idx="1056">
                  <c:v>6.1337468927999987</c:v>
                </c:pt>
                <c:pt idx="1057">
                  <c:v>2.0015717633999999</c:v>
                </c:pt>
                <c:pt idx="1058">
                  <c:v>4.0858277873999995</c:v>
                </c:pt>
                <c:pt idx="1059">
                  <c:v>24.058340858999998</c:v>
                </c:pt>
                <c:pt idx="1060">
                  <c:v>6.7786221323999998</c:v>
                </c:pt>
                <c:pt idx="1061">
                  <c:v>6.6209804418000004</c:v>
                </c:pt>
                <c:pt idx="1062">
                  <c:v>0.34532561579999999</c:v>
                </c:pt>
                <c:pt idx="1063">
                  <c:v>3.6861416766000001</c:v>
                </c:pt>
                <c:pt idx="1064">
                  <c:v>4.2617801573999996</c:v>
                </c:pt>
                <c:pt idx="1065">
                  <c:v>6.1952592023999999</c:v>
                </c:pt>
                <c:pt idx="1066">
                  <c:v>5.9329032593999997</c:v>
                </c:pt>
                <c:pt idx="1067">
                  <c:v>3.1926161160000004</c:v>
                </c:pt>
                <c:pt idx="1068">
                  <c:v>5.3132052611999994</c:v>
                </c:pt>
                <c:pt idx="1069">
                  <c:v>0.45876537000000001</c:v>
                </c:pt>
                <c:pt idx="1070">
                  <c:v>3.5948748804000004</c:v>
                </c:pt>
                <c:pt idx="1071">
                  <c:v>7.1811686999999999E-2</c:v>
                </c:pt>
                <c:pt idx="1072">
                  <c:v>0.40969838520000001</c:v>
                </c:pt>
                <c:pt idx="1073">
                  <c:v>0.19311905460000001</c:v>
                </c:pt>
                <c:pt idx="1074">
                  <c:v>0.17910001499999997</c:v>
                </c:pt>
                <c:pt idx="1075">
                  <c:v>0</c:v>
                </c:pt>
                <c:pt idx="1076">
                  <c:v>3.1185142200000002E-2</c:v>
                </c:pt>
                <c:pt idx="1077">
                  <c:v>5.9795351400000002E-2</c:v>
                </c:pt>
                <c:pt idx="1078">
                  <c:v>3.1731602100000003</c:v>
                </c:pt>
                <c:pt idx="1079">
                  <c:v>28.373620575</c:v>
                </c:pt>
                <c:pt idx="1080">
                  <c:v>6.6025238652000011</c:v>
                </c:pt>
                <c:pt idx="1081">
                  <c:v>0.53529735659999989</c:v>
                </c:pt>
                <c:pt idx="1082">
                  <c:v>0.14562607200000002</c:v>
                </c:pt>
                <c:pt idx="1083">
                  <c:v>6.6661863599999996E-2</c:v>
                </c:pt>
                <c:pt idx="1084">
                  <c:v>2.1171581999999998E-2</c:v>
                </c:pt>
                <c:pt idx="1085">
                  <c:v>4.4918070599999999E-2</c:v>
                </c:pt>
                <c:pt idx="1086">
                  <c:v>1.9907001839999998</c:v>
                </c:pt>
                <c:pt idx="1087">
                  <c:v>4.8923489399999992E-2</c:v>
                </c:pt>
                <c:pt idx="1088">
                  <c:v>0</c:v>
                </c:pt>
                <c:pt idx="1089">
                  <c:v>3.2615661000000004E-2</c:v>
                </c:pt>
                <c:pt idx="1090">
                  <c:v>1.6593930600000001E-2</c:v>
                </c:pt>
                <c:pt idx="1091">
                  <c:v>0.1215935046</c:v>
                </c:pt>
                <c:pt idx="1092">
                  <c:v>0.18453602099999999</c:v>
                </c:pt>
                <c:pt idx="1093">
                  <c:v>0.29268270660000001</c:v>
                </c:pt>
                <c:pt idx="1094">
                  <c:v>2.8610229000000001E-2</c:v>
                </c:pt>
                <c:pt idx="1095">
                  <c:v>0.150203697</c:v>
                </c:pt>
                <c:pt idx="1096">
                  <c:v>1.23024042E-2</c:v>
                </c:pt>
                <c:pt idx="1097">
                  <c:v>0.27837752399999993</c:v>
                </c:pt>
                <c:pt idx="1098">
                  <c:v>3.7711145249999998</c:v>
                </c:pt>
                <c:pt idx="1099">
                  <c:v>4.9469953158000006</c:v>
                </c:pt>
                <c:pt idx="1100">
                  <c:v>0.20713806180000002</c:v>
                </c:pt>
                <c:pt idx="1101">
                  <c:v>5.2788736571999992</c:v>
                </c:pt>
                <c:pt idx="1102">
                  <c:v>1.0849000722000002</c:v>
                </c:pt>
                <c:pt idx="1103">
                  <c:v>3.2017700292</c:v>
                </c:pt>
                <c:pt idx="1104">
                  <c:v>2.208995442</c:v>
                </c:pt>
                <c:pt idx="1105">
                  <c:v>1.0711670021999999</c:v>
                </c:pt>
                <c:pt idx="1106">
                  <c:v>0.28753306260000006</c:v>
                </c:pt>
                <c:pt idx="1107">
                  <c:v>1.9168851599999998E-2</c:v>
                </c:pt>
                <c:pt idx="1108">
                  <c:v>1.3074874116000001</c:v>
                </c:pt>
                <c:pt idx="1109">
                  <c:v>0.79565044560000009</c:v>
                </c:pt>
                <c:pt idx="1110">
                  <c:v>2.1743771999999998E-2</c:v>
                </c:pt>
                <c:pt idx="1111">
                  <c:v>8.5830659999999997E-4</c:v>
                </c:pt>
                <c:pt idx="1112">
                  <c:v>0</c:v>
                </c:pt>
                <c:pt idx="1113">
                  <c:v>2.8610220000000001E-4</c:v>
                </c:pt>
                <c:pt idx="1114">
                  <c:v>0.59480664599999999</c:v>
                </c:pt>
                <c:pt idx="1115">
                  <c:v>1.45912236E-2</c:v>
                </c:pt>
                <c:pt idx="1116">
                  <c:v>9.7274813999999998E-3</c:v>
                </c:pt>
                <c:pt idx="1117">
                  <c:v>2.574921E-3</c:v>
                </c:pt>
                <c:pt idx="1118">
                  <c:v>8.5830701999999991E-3</c:v>
                </c:pt>
                <c:pt idx="1119">
                  <c:v>0.22602078780000001</c:v>
                </c:pt>
                <c:pt idx="1120">
                  <c:v>0.12731548740000001</c:v>
                </c:pt>
                <c:pt idx="1121">
                  <c:v>1.5163416000000001E-2</c:v>
                </c:pt>
                <c:pt idx="1122">
                  <c:v>6.2656388999999993E-2</c:v>
                </c:pt>
                <c:pt idx="1123">
                  <c:v>2.861022E-3</c:v>
                </c:pt>
                <c:pt idx="1124">
                  <c:v>0</c:v>
                </c:pt>
                <c:pt idx="1125">
                  <c:v>0</c:v>
                </c:pt>
                <c:pt idx="1126">
                  <c:v>1.02996822E-2</c:v>
                </c:pt>
                <c:pt idx="1127">
                  <c:v>8.7261173999999987E-3</c:v>
                </c:pt>
                <c:pt idx="1128">
                  <c:v>5.6791296599999992E-2</c:v>
                </c:pt>
                <c:pt idx="1129">
                  <c:v>1.7738340000000002E-2</c:v>
                </c:pt>
                <c:pt idx="1130">
                  <c:v>1.0774610598000001</c:v>
                </c:pt>
                <c:pt idx="1131">
                  <c:v>5.8221788999999996E-2</c:v>
                </c:pt>
                <c:pt idx="1132">
                  <c:v>0.45046803000000007</c:v>
                </c:pt>
                <c:pt idx="1133">
                  <c:v>4.2057029999999995E-2</c:v>
                </c:pt>
                <c:pt idx="1134">
                  <c:v>1.4162065200000002E-2</c:v>
                </c:pt>
                <c:pt idx="1135">
                  <c:v>9.9849750000000015E-2</c:v>
                </c:pt>
                <c:pt idx="1136">
                  <c:v>0.19712450640000001</c:v>
                </c:pt>
                <c:pt idx="1137">
                  <c:v>3.1328216999999998E-2</c:v>
                </c:pt>
                <c:pt idx="1138">
                  <c:v>6.1655076599999997E-2</c:v>
                </c:pt>
                <c:pt idx="1139">
                  <c:v>0.275015862</c:v>
                </c:pt>
                <c:pt idx="1140">
                  <c:v>1.4448166200000001E-2</c:v>
                </c:pt>
                <c:pt idx="1141">
                  <c:v>0</c:v>
                </c:pt>
                <c:pt idx="1142">
                  <c:v>8.5830659999999997E-4</c:v>
                </c:pt>
                <c:pt idx="1143">
                  <c:v>1.5519623526000002</c:v>
                </c:pt>
                <c:pt idx="1144">
                  <c:v>0.84300046019999986</c:v>
                </c:pt>
                <c:pt idx="1145">
                  <c:v>7.0810448999999998E-2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2.8610220000000001E-4</c:v>
                </c:pt>
                <c:pt idx="1151">
                  <c:v>1.4305116E-2</c:v>
                </c:pt>
                <c:pt idx="1152">
                  <c:v>4.1198736600000001E-2</c:v>
                </c:pt>
                <c:pt idx="1153">
                  <c:v>2.5463116800000001E-2</c:v>
                </c:pt>
                <c:pt idx="1154">
                  <c:v>8.5830720000000006E-4</c:v>
                </c:pt>
                <c:pt idx="1155">
                  <c:v>4.8637385999999996E-3</c:v>
                </c:pt>
                <c:pt idx="1156">
                  <c:v>0.4294396284</c:v>
                </c:pt>
                <c:pt idx="1157">
                  <c:v>1.1444088E-3</c:v>
                </c:pt>
                <c:pt idx="1158">
                  <c:v>0</c:v>
                </c:pt>
                <c:pt idx="1159">
                  <c:v>0.37508015160000002</c:v>
                </c:pt>
                <c:pt idx="1160">
                  <c:v>3.4332292199999996E-2</c:v>
                </c:pt>
                <c:pt idx="1161">
                  <c:v>0</c:v>
                </c:pt>
                <c:pt idx="1162">
                  <c:v>0</c:v>
                </c:pt>
                <c:pt idx="1163">
                  <c:v>6.1512028200000006E-2</c:v>
                </c:pt>
                <c:pt idx="1164">
                  <c:v>1.4591232599999998E-2</c:v>
                </c:pt>
                <c:pt idx="1165">
                  <c:v>1.7166131999999999E-3</c:v>
                </c:pt>
                <c:pt idx="1166">
                  <c:v>0</c:v>
                </c:pt>
                <c:pt idx="1167">
                  <c:v>0</c:v>
                </c:pt>
                <c:pt idx="1168">
                  <c:v>2.05993644E-2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5.7220457999999997E-3</c:v>
                </c:pt>
                <c:pt idx="1175">
                  <c:v>0</c:v>
                </c:pt>
                <c:pt idx="1176">
                  <c:v>0</c:v>
                </c:pt>
                <c:pt idx="1177">
                  <c:v>1.6593956400000002E-2</c:v>
                </c:pt>
                <c:pt idx="1178">
                  <c:v>0</c:v>
                </c:pt>
                <c:pt idx="1179">
                  <c:v>0.44617648440000002</c:v>
                </c:pt>
                <c:pt idx="1180">
                  <c:v>0.12416839739999998</c:v>
                </c:pt>
                <c:pt idx="1181">
                  <c:v>5.8937124599999995E-2</c:v>
                </c:pt>
                <c:pt idx="1182">
                  <c:v>9.3412439999999999E-2</c:v>
                </c:pt>
                <c:pt idx="1183">
                  <c:v>0.4031182968</c:v>
                </c:pt>
                <c:pt idx="1184">
                  <c:v>1.21593438E-2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6.794934779999999E-2</c:v>
                </c:pt>
                <c:pt idx="1191">
                  <c:v>3.6907211400000001E-2</c:v>
                </c:pt>
                <c:pt idx="1192">
                  <c:v>0</c:v>
                </c:pt>
                <c:pt idx="1193">
                  <c:v>0.87361352699999995</c:v>
                </c:pt>
                <c:pt idx="1194">
                  <c:v>0.20313270779999995</c:v>
                </c:pt>
                <c:pt idx="1195">
                  <c:v>2.8518682523999996</c:v>
                </c:pt>
                <c:pt idx="1196">
                  <c:v>2.0841836280000003</c:v>
                </c:pt>
                <c:pt idx="1197">
                  <c:v>1.3777260953999999</c:v>
                </c:pt>
                <c:pt idx="1198">
                  <c:v>2.8186797546000002</c:v>
                </c:pt>
                <c:pt idx="1199">
                  <c:v>3.4986021029999992</c:v>
                </c:pt>
                <c:pt idx="1200">
                  <c:v>2.7600999492000007</c:v>
                </c:pt>
                <c:pt idx="1201">
                  <c:v>3.0781746828000003</c:v>
                </c:pt>
                <c:pt idx="1202">
                  <c:v>2.1773808059999999</c:v>
                </c:pt>
                <c:pt idx="1203">
                  <c:v>0.62127141420000009</c:v>
                </c:pt>
                <c:pt idx="1204">
                  <c:v>2.2839556302000004</c:v>
                </c:pt>
                <c:pt idx="1205">
                  <c:v>0.37250516520000004</c:v>
                </c:pt>
                <c:pt idx="1206">
                  <c:v>1.0013575199999999E-2</c:v>
                </c:pt>
                <c:pt idx="1207">
                  <c:v>2.6893640399999998E-2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7.1525586E-3</c:v>
                </c:pt>
                <c:pt idx="1212">
                  <c:v>5.1498426000000002E-3</c:v>
                </c:pt>
                <c:pt idx="1213">
                  <c:v>3.7264804800000002E-2</c:v>
                </c:pt>
                <c:pt idx="1214">
                  <c:v>0.8837700342</c:v>
                </c:pt>
                <c:pt idx="1215">
                  <c:v>0.86545944780000006</c:v>
                </c:pt>
                <c:pt idx="1216">
                  <c:v>5.7100289675999996</c:v>
                </c:pt>
                <c:pt idx="1217">
                  <c:v>8.0609319120000009</c:v>
                </c:pt>
                <c:pt idx="1218">
                  <c:v>9.9709507589999991</c:v>
                </c:pt>
                <c:pt idx="1219">
                  <c:v>12.011432218800001</c:v>
                </c:pt>
                <c:pt idx="1220">
                  <c:v>4.9246789925999996</c:v>
                </c:pt>
                <c:pt idx="1221">
                  <c:v>6.7314162114</c:v>
                </c:pt>
                <c:pt idx="1222">
                  <c:v>2.9098034604000005</c:v>
                </c:pt>
                <c:pt idx="1223">
                  <c:v>1.7649656507999998</c:v>
                </c:pt>
                <c:pt idx="1224">
                  <c:v>0.56848522200000007</c:v>
                </c:pt>
                <c:pt idx="1225">
                  <c:v>1.3964658270000001</c:v>
                </c:pt>
                <c:pt idx="1226">
                  <c:v>3.3408154482000008</c:v>
                </c:pt>
                <c:pt idx="1227">
                  <c:v>4.6800608975999998</c:v>
                </c:pt>
                <c:pt idx="1228">
                  <c:v>2.2533416850000001</c:v>
                </c:pt>
                <c:pt idx="1229">
                  <c:v>1.2694359324</c:v>
                </c:pt>
                <c:pt idx="1230">
                  <c:v>1.6270639271999998</c:v>
                </c:pt>
                <c:pt idx="1231">
                  <c:v>7.3207848168000007</c:v>
                </c:pt>
                <c:pt idx="1232">
                  <c:v>9.743214141000001</c:v>
                </c:pt>
                <c:pt idx="1233">
                  <c:v>9.8278989359999986</c:v>
                </c:pt>
                <c:pt idx="1234">
                  <c:v>24.284937531000001</c:v>
                </c:pt>
                <c:pt idx="1235">
                  <c:v>14.5176877638</c:v>
                </c:pt>
                <c:pt idx="1236">
                  <c:v>19.163132598599997</c:v>
                </c:pt>
                <c:pt idx="1237">
                  <c:v>19.430065941599999</c:v>
                </c:pt>
                <c:pt idx="1238">
                  <c:v>47.854619769000003</c:v>
                </c:pt>
                <c:pt idx="1239">
                  <c:v>41.415896410199998</c:v>
                </c:pt>
                <c:pt idx="1240">
                  <c:v>85.869596339999987</c:v>
                </c:pt>
                <c:pt idx="1241">
                  <c:v>64.654544700000002</c:v>
                </c:pt>
                <c:pt idx="1242">
                  <c:v>15.680125884000001</c:v>
                </c:pt>
                <c:pt idx="1243">
                  <c:v>13.148403765600001</c:v>
                </c:pt>
                <c:pt idx="1244">
                  <c:v>15.812302196399999</c:v>
                </c:pt>
                <c:pt idx="1245">
                  <c:v>31.288437154199997</c:v>
                </c:pt>
                <c:pt idx="1246">
                  <c:v>19.550088450000001</c:v>
                </c:pt>
                <c:pt idx="1247">
                  <c:v>14.512325457600001</c:v>
                </c:pt>
                <c:pt idx="1248">
                  <c:v>19.786116935399999</c:v>
                </c:pt>
                <c:pt idx="1249">
                  <c:v>24.722240336999999</c:v>
                </c:pt>
                <c:pt idx="1250">
                  <c:v>9.9383369609999992</c:v>
                </c:pt>
                <c:pt idx="1251">
                  <c:v>12.2281555872</c:v>
                </c:pt>
                <c:pt idx="1252">
                  <c:v>14.447880828000001</c:v>
                </c:pt>
                <c:pt idx="1253">
                  <c:v>13.586425003800002</c:v>
                </c:pt>
                <c:pt idx="1254">
                  <c:v>15.8574326334</c:v>
                </c:pt>
                <c:pt idx="1255">
                  <c:v>15.2787193308</c:v>
                </c:pt>
                <c:pt idx="1256">
                  <c:v>18.900776666999999</c:v>
                </c:pt>
                <c:pt idx="1257">
                  <c:v>10.467481531200001</c:v>
                </c:pt>
                <c:pt idx="1258">
                  <c:v>20.5893506964</c:v>
                </c:pt>
                <c:pt idx="1259">
                  <c:v>16.7968510032</c:v>
                </c:pt>
                <c:pt idx="1260">
                  <c:v>23.633050573199998</c:v>
                </c:pt>
                <c:pt idx="1261">
                  <c:v>12.740704158599998</c:v>
                </c:pt>
                <c:pt idx="1262">
                  <c:v>11.224794446399999</c:v>
                </c:pt>
                <c:pt idx="1263">
                  <c:v>6.5784943542000001</c:v>
                </c:pt>
                <c:pt idx="1264">
                  <c:v>12.802936545</c:v>
                </c:pt>
                <c:pt idx="1265">
                  <c:v>11.531208114</c:v>
                </c:pt>
                <c:pt idx="1266">
                  <c:v>13.246964071799999</c:v>
                </c:pt>
                <c:pt idx="1267">
                  <c:v>8.8631629265999994</c:v>
                </c:pt>
                <c:pt idx="1268">
                  <c:v>3.3166413593999997</c:v>
                </c:pt>
                <c:pt idx="1269">
                  <c:v>7.3976751096000006</c:v>
                </c:pt>
                <c:pt idx="1270">
                  <c:v>7.2685718316000001</c:v>
                </c:pt>
                <c:pt idx="1271">
                  <c:v>10.8149520012</c:v>
                </c:pt>
                <c:pt idx="1272">
                  <c:v>8.4215641661999996</c:v>
                </c:pt>
                <c:pt idx="1273">
                  <c:v>11.631988425000001</c:v>
                </c:pt>
                <c:pt idx="1274">
                  <c:v>0.49552919820000002</c:v>
                </c:pt>
                <c:pt idx="1275">
                  <c:v>5.1300282503999997</c:v>
                </c:pt>
                <c:pt idx="1276">
                  <c:v>2.3603442E-3</c:v>
                </c:pt>
                <c:pt idx="1277">
                  <c:v>0.37350650459999996</c:v>
                </c:pt>
                <c:pt idx="1278">
                  <c:v>4.1895392135999989</c:v>
                </c:pt>
                <c:pt idx="1279">
                  <c:v>6.1616414753999997</c:v>
                </c:pt>
                <c:pt idx="1280">
                  <c:v>14.358329624999998</c:v>
                </c:pt>
                <c:pt idx="1281">
                  <c:v>6.1989782789999994</c:v>
                </c:pt>
                <c:pt idx="1282">
                  <c:v>0.66676163700000002</c:v>
                </c:pt>
                <c:pt idx="1283">
                  <c:v>2.6872878924000001</c:v>
                </c:pt>
                <c:pt idx="1284">
                  <c:v>5.3397413501999997</c:v>
                </c:pt>
                <c:pt idx="1285">
                  <c:v>1.6768453175999998</c:v>
                </c:pt>
                <c:pt idx="1286">
                  <c:v>1.2140750796000004</c:v>
                </c:pt>
                <c:pt idx="1287">
                  <c:v>5.4337990889999999</c:v>
                </c:pt>
                <c:pt idx="1288">
                  <c:v>5.6602472675999991</c:v>
                </c:pt>
                <c:pt idx="1289">
                  <c:v>4.513264369199999</c:v>
                </c:pt>
                <c:pt idx="1290">
                  <c:v>11.954785446000001</c:v>
                </c:pt>
                <c:pt idx="1291">
                  <c:v>5.2896015228000008</c:v>
                </c:pt>
                <c:pt idx="1292">
                  <c:v>14.051128324799999</c:v>
                </c:pt>
                <c:pt idx="1293">
                  <c:v>3.5762078501999999</c:v>
                </c:pt>
                <c:pt idx="1294">
                  <c:v>7.6727621466000002</c:v>
                </c:pt>
                <c:pt idx="1295">
                  <c:v>8.2367425674000003</c:v>
                </c:pt>
                <c:pt idx="1296">
                  <c:v>13.367700403800002</c:v>
                </c:pt>
                <c:pt idx="1297">
                  <c:v>11.263274878800003</c:v>
                </c:pt>
                <c:pt idx="1298">
                  <c:v>2.4228575532000005</c:v>
                </c:pt>
                <c:pt idx="1299">
                  <c:v>15.832757617799999</c:v>
                </c:pt>
                <c:pt idx="1300">
                  <c:v>16.265631180000003</c:v>
                </c:pt>
                <c:pt idx="1301">
                  <c:v>2.1240236321999997</c:v>
                </c:pt>
                <c:pt idx="1302">
                  <c:v>1.1775970686000001</c:v>
                </c:pt>
                <c:pt idx="1303">
                  <c:v>8.4311498795999995</c:v>
                </c:pt>
                <c:pt idx="1304">
                  <c:v>23.359393256999997</c:v>
                </c:pt>
                <c:pt idx="1305">
                  <c:v>20.613952789799999</c:v>
                </c:pt>
                <c:pt idx="1306">
                  <c:v>5.9928416855999993</c:v>
                </c:pt>
                <c:pt idx="1307">
                  <c:v>4.9983505062000004</c:v>
                </c:pt>
                <c:pt idx="1308">
                  <c:v>1.5875820491999999</c:v>
                </c:pt>
                <c:pt idx="1309">
                  <c:v>2.5285006079999999</c:v>
                </c:pt>
                <c:pt idx="1310">
                  <c:v>5.2681451568000011</c:v>
                </c:pt>
                <c:pt idx="1311">
                  <c:v>5.9041488000000006</c:v>
                </c:pt>
                <c:pt idx="1312">
                  <c:v>1.2484071894</c:v>
                </c:pt>
                <c:pt idx="1313">
                  <c:v>6.7514430300000008</c:v>
                </c:pt>
                <c:pt idx="1314">
                  <c:v>4.5264246167999991</c:v>
                </c:pt>
                <c:pt idx="1315">
                  <c:v>4.8997167564000002</c:v>
                </c:pt>
                <c:pt idx="1316">
                  <c:v>7.7472933714000005</c:v>
                </c:pt>
                <c:pt idx="1317">
                  <c:v>6.0101508881999992</c:v>
                </c:pt>
                <c:pt idx="1318">
                  <c:v>3.0414104219999998</c:v>
                </c:pt>
                <c:pt idx="1319">
                  <c:v>3.4256462249999999</c:v>
                </c:pt>
                <c:pt idx="1320">
                  <c:v>8.1324558599999999E-2</c:v>
                </c:pt>
                <c:pt idx="1321">
                  <c:v>2.9202467783999997</c:v>
                </c:pt>
                <c:pt idx="1322">
                  <c:v>4.5568938893999995</c:v>
                </c:pt>
                <c:pt idx="1323">
                  <c:v>2.7035232402000005</c:v>
                </c:pt>
                <c:pt idx="1324">
                  <c:v>14.799072026999996</c:v>
                </c:pt>
                <c:pt idx="1325">
                  <c:v>10.858153708799998</c:v>
                </c:pt>
                <c:pt idx="1326">
                  <c:v>13.066864035000002</c:v>
                </c:pt>
                <c:pt idx="1327">
                  <c:v>2.4016854065999995</c:v>
                </c:pt>
                <c:pt idx="1328">
                  <c:v>0.73156371179999991</c:v>
                </c:pt>
                <c:pt idx="1329">
                  <c:v>9.5970172302000005</c:v>
                </c:pt>
                <c:pt idx="1330">
                  <c:v>4.7385699905999994</c:v>
                </c:pt>
                <c:pt idx="1331">
                  <c:v>0.86073926399999989</c:v>
                </c:pt>
                <c:pt idx="1332">
                  <c:v>0.33144952799999999</c:v>
                </c:pt>
                <c:pt idx="1333">
                  <c:v>7.9032889757999998</c:v>
                </c:pt>
                <c:pt idx="1334">
                  <c:v>4.6563145199999996E-2</c:v>
                </c:pt>
                <c:pt idx="1335">
                  <c:v>0.1754522328</c:v>
                </c:pt>
                <c:pt idx="1336">
                  <c:v>3.0685905828000002</c:v>
                </c:pt>
                <c:pt idx="1337">
                  <c:v>0.87590172180000003</c:v>
                </c:pt>
                <c:pt idx="1338">
                  <c:v>0.29261113859999999</c:v>
                </c:pt>
                <c:pt idx="1339">
                  <c:v>7.9486375770000004</c:v>
                </c:pt>
                <c:pt idx="1340">
                  <c:v>6.5676222942000004</c:v>
                </c:pt>
                <c:pt idx="1341">
                  <c:v>9.5539557863999978</c:v>
                </c:pt>
                <c:pt idx="1342">
                  <c:v>10.641931219800002</c:v>
                </c:pt>
                <c:pt idx="1343">
                  <c:v>12.838411988399999</c:v>
                </c:pt>
                <c:pt idx="1344">
                  <c:v>5.1581378712000001</c:v>
                </c:pt>
                <c:pt idx="1345">
                  <c:v>16.850994533400002</c:v>
                </c:pt>
                <c:pt idx="1346">
                  <c:v>4.1796681402000004</c:v>
                </c:pt>
                <c:pt idx="1347">
                  <c:v>8.7462895686</c:v>
                </c:pt>
                <c:pt idx="1348">
                  <c:v>7.6033108199999999</c:v>
                </c:pt>
                <c:pt idx="1349">
                  <c:v>6.6249120828000008</c:v>
                </c:pt>
                <c:pt idx="1350">
                  <c:v>6.2376019458000007</c:v>
                </c:pt>
                <c:pt idx="1351">
                  <c:v>14.965793814599998</c:v>
                </c:pt>
                <c:pt idx="1352">
                  <c:v>26.506659450000004</c:v>
                </c:pt>
                <c:pt idx="1353">
                  <c:v>10.4782102752</c:v>
                </c:pt>
                <c:pt idx="1354">
                  <c:v>19.803572415000001</c:v>
                </c:pt>
                <c:pt idx="1355">
                  <c:v>25.547933395200001</c:v>
                </c:pt>
                <c:pt idx="1356">
                  <c:v>19.416406892999998</c:v>
                </c:pt>
                <c:pt idx="1357">
                  <c:v>21.562813520999999</c:v>
                </c:pt>
                <c:pt idx="1358">
                  <c:v>10.812091238400001</c:v>
                </c:pt>
                <c:pt idx="1359">
                  <c:v>16.551302970600002</c:v>
                </c:pt>
                <c:pt idx="1360">
                  <c:v>17.9773100898</c:v>
                </c:pt>
                <c:pt idx="1361">
                  <c:v>12.161636715599998</c:v>
                </c:pt>
                <c:pt idx="1362">
                  <c:v>11.707305690600002</c:v>
                </c:pt>
                <c:pt idx="1363">
                  <c:v>16.178084276400003</c:v>
                </c:pt>
                <c:pt idx="1364">
                  <c:v>21.970653884399997</c:v>
                </c:pt>
                <c:pt idx="1365">
                  <c:v>47.413373760000006</c:v>
                </c:pt>
                <c:pt idx="1366">
                  <c:v>16.932535353599999</c:v>
                </c:pt>
                <c:pt idx="1367">
                  <c:v>10.922241037200001</c:v>
                </c:pt>
                <c:pt idx="1368">
                  <c:v>72.585290312400005</c:v>
                </c:pt>
                <c:pt idx="1369">
                  <c:v>51.561506820000005</c:v>
                </c:pt>
                <c:pt idx="1370">
                  <c:v>103.09555629899999</c:v>
                </c:pt>
                <c:pt idx="1371">
                  <c:v>19.677328622399997</c:v>
                </c:pt>
                <c:pt idx="1372">
                  <c:v>9.7199679113999995</c:v>
                </c:pt>
                <c:pt idx="1373">
                  <c:v>14.142109128000001</c:v>
                </c:pt>
                <c:pt idx="1374">
                  <c:v>11.515188477000001</c:v>
                </c:pt>
                <c:pt idx="1375">
                  <c:v>3.2220832313999992</c:v>
                </c:pt>
                <c:pt idx="1376">
                  <c:v>13.655233359599999</c:v>
                </c:pt>
                <c:pt idx="1377">
                  <c:v>21.391298417399998</c:v>
                </c:pt>
                <c:pt idx="1378">
                  <c:v>19.131803267399999</c:v>
                </c:pt>
                <c:pt idx="1379">
                  <c:v>21.894266400600003</c:v>
                </c:pt>
                <c:pt idx="1380">
                  <c:v>20.614672541400001</c:v>
                </c:pt>
                <c:pt idx="1381">
                  <c:v>19.180871197199998</c:v>
                </c:pt>
                <c:pt idx="1382">
                  <c:v>17.8172338392</c:v>
                </c:pt>
                <c:pt idx="1383">
                  <c:v>4.4408083116000006</c:v>
                </c:pt>
                <c:pt idx="1384">
                  <c:v>4.3174274771999999</c:v>
                </c:pt>
                <c:pt idx="1385">
                  <c:v>3.1900403393999994</c:v>
                </c:pt>
                <c:pt idx="1386">
                  <c:v>6.1224460602000006</c:v>
                </c:pt>
                <c:pt idx="1387">
                  <c:v>1.2863159741999999</c:v>
                </c:pt>
                <c:pt idx="1388">
                  <c:v>4.7471534915999998</c:v>
                </c:pt>
                <c:pt idx="1389">
                  <c:v>0.92811635159999994</c:v>
                </c:pt>
                <c:pt idx="1390">
                  <c:v>0.84900882720000004</c:v>
                </c:pt>
                <c:pt idx="1391">
                  <c:v>4.6384335276000002</c:v>
                </c:pt>
                <c:pt idx="1392">
                  <c:v>1.5124085208</c:v>
                </c:pt>
                <c:pt idx="1393">
                  <c:v>41.924153464199996</c:v>
                </c:pt>
                <c:pt idx="1394">
                  <c:v>42.893972249999997</c:v>
                </c:pt>
                <c:pt idx="1395">
                  <c:v>9.6937181502000005</c:v>
                </c:pt>
                <c:pt idx="1396">
                  <c:v>19.125654055199998</c:v>
                </c:pt>
                <c:pt idx="1397">
                  <c:v>4.5727727514000005</c:v>
                </c:pt>
                <c:pt idx="1398">
                  <c:v>2.6363258465999997</c:v>
                </c:pt>
                <c:pt idx="1399">
                  <c:v>2.4149180484000001</c:v>
                </c:pt>
                <c:pt idx="1400">
                  <c:v>5.4180628626000003</c:v>
                </c:pt>
                <c:pt idx="1401">
                  <c:v>7.1013451590000001</c:v>
                </c:pt>
                <c:pt idx="1402">
                  <c:v>17.425632427200004</c:v>
                </c:pt>
                <c:pt idx="1403">
                  <c:v>16.235162704200004</c:v>
                </c:pt>
                <c:pt idx="1404">
                  <c:v>28.213977766200003</c:v>
                </c:pt>
                <c:pt idx="1405">
                  <c:v>12.120438446400001</c:v>
                </c:pt>
                <c:pt idx="1406">
                  <c:v>2.6252747777999996</c:v>
                </c:pt>
                <c:pt idx="1407">
                  <c:v>2.5234223646</c:v>
                </c:pt>
                <c:pt idx="1408">
                  <c:v>1.5658378752</c:v>
                </c:pt>
                <c:pt idx="1409">
                  <c:v>1.2185098277999999</c:v>
                </c:pt>
                <c:pt idx="1410">
                  <c:v>0.54044720460000006</c:v>
                </c:pt>
                <c:pt idx="1411">
                  <c:v>0.65045366219999989</c:v>
                </c:pt>
                <c:pt idx="1412">
                  <c:v>0.37794112200000002</c:v>
                </c:pt>
                <c:pt idx="1413">
                  <c:v>0.21686557799999998</c:v>
                </c:pt>
                <c:pt idx="1414">
                  <c:v>0.50411209079999997</c:v>
                </c:pt>
                <c:pt idx="1415">
                  <c:v>6.2513418599999995E-2</c:v>
                </c:pt>
                <c:pt idx="1416">
                  <c:v>2.3460379199999996E-2</c:v>
                </c:pt>
                <c:pt idx="1417">
                  <c:v>4.6348575600000004E-2</c:v>
                </c:pt>
                <c:pt idx="1418">
                  <c:v>1.9454952000000001E-2</c:v>
                </c:pt>
                <c:pt idx="1419">
                  <c:v>8.5830683999999994E-3</c:v>
                </c:pt>
                <c:pt idx="1420">
                  <c:v>2.2888182000000003E-3</c:v>
                </c:pt>
                <c:pt idx="1421">
                  <c:v>0.21929749800000001</c:v>
                </c:pt>
                <c:pt idx="1422">
                  <c:v>1.8882756000000001E-2</c:v>
                </c:pt>
                <c:pt idx="1423">
                  <c:v>0</c:v>
                </c:pt>
                <c:pt idx="1424">
                  <c:v>7.7247629999999999E-3</c:v>
                </c:pt>
                <c:pt idx="1425">
                  <c:v>3.5113338629999995</c:v>
                </c:pt>
                <c:pt idx="1426">
                  <c:v>3.6629677055999998</c:v>
                </c:pt>
                <c:pt idx="1427">
                  <c:v>8.5830678000000001E-3</c:v>
                </c:pt>
                <c:pt idx="1428">
                  <c:v>0</c:v>
                </c:pt>
                <c:pt idx="1429">
                  <c:v>2.8610220000000001E-4</c:v>
                </c:pt>
                <c:pt idx="1430">
                  <c:v>0</c:v>
                </c:pt>
                <c:pt idx="1431">
                  <c:v>0.49109475419999998</c:v>
                </c:pt>
                <c:pt idx="1432">
                  <c:v>1.1478424259999997</c:v>
                </c:pt>
                <c:pt idx="1433">
                  <c:v>4.6634662800000004E-2</c:v>
                </c:pt>
                <c:pt idx="1434">
                  <c:v>3.7264844400000004E-2</c:v>
                </c:pt>
                <c:pt idx="1435">
                  <c:v>0.38030115240000012</c:v>
                </c:pt>
                <c:pt idx="1436">
                  <c:v>6.5517451200000007E-2</c:v>
                </c:pt>
                <c:pt idx="1437">
                  <c:v>0.19812585899999999</c:v>
                </c:pt>
                <c:pt idx="1438">
                  <c:v>0.92418245279999989</c:v>
                </c:pt>
                <c:pt idx="1439">
                  <c:v>1.2810229254000001</c:v>
                </c:pt>
                <c:pt idx="1440">
                  <c:v>5.2213661999999999E-3</c:v>
                </c:pt>
                <c:pt idx="1441">
                  <c:v>0.15363686579999999</c:v>
                </c:pt>
                <c:pt idx="1442">
                  <c:v>0.26528839860000003</c:v>
                </c:pt>
                <c:pt idx="1443">
                  <c:v>5.5217802000000003E-2</c:v>
                </c:pt>
                <c:pt idx="1444">
                  <c:v>1.0871884200000001E-2</c:v>
                </c:pt>
                <c:pt idx="1445">
                  <c:v>0.34289355840000008</c:v>
                </c:pt>
                <c:pt idx="1446">
                  <c:v>0.27866365440000002</c:v>
                </c:pt>
                <c:pt idx="1447">
                  <c:v>1.4948845799999999E-2</c:v>
                </c:pt>
                <c:pt idx="1448">
                  <c:v>0.15478138079999998</c:v>
                </c:pt>
                <c:pt idx="1449">
                  <c:v>0.39396288899999998</c:v>
                </c:pt>
                <c:pt idx="1450">
                  <c:v>6.3586253999999995E-2</c:v>
                </c:pt>
                <c:pt idx="1451">
                  <c:v>0.29304068280000001</c:v>
                </c:pt>
                <c:pt idx="1452">
                  <c:v>6.1798106999999998E-2</c:v>
                </c:pt>
                <c:pt idx="1453">
                  <c:v>1.0587217458</c:v>
                </c:pt>
                <c:pt idx="1454">
                  <c:v>0.14233590059999998</c:v>
                </c:pt>
                <c:pt idx="1455">
                  <c:v>2.2888193999999998E-3</c:v>
                </c:pt>
                <c:pt idx="1456">
                  <c:v>2.1028518600000001E-2</c:v>
                </c:pt>
                <c:pt idx="1457">
                  <c:v>3.3187868400000001E-2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1.88827578E-2</c:v>
                </c:pt>
                <c:pt idx="1463">
                  <c:v>1.1301038999999999E-2</c:v>
                </c:pt>
                <c:pt idx="1464">
                  <c:v>0.16536711240000002</c:v>
                </c:pt>
                <c:pt idx="1465">
                  <c:v>0.49810398360000002</c:v>
                </c:pt>
                <c:pt idx="1466">
                  <c:v>0.61111436159999988</c:v>
                </c:pt>
                <c:pt idx="1467">
                  <c:v>0.19984246199999997</c:v>
                </c:pt>
                <c:pt idx="1468">
                  <c:v>0.11801720939999999</c:v>
                </c:pt>
                <c:pt idx="1469">
                  <c:v>1.4019015600000002E-2</c:v>
                </c:pt>
                <c:pt idx="1470">
                  <c:v>4.7349938399999993E-2</c:v>
                </c:pt>
                <c:pt idx="1471">
                  <c:v>0.22058485860000002</c:v>
                </c:pt>
                <c:pt idx="1472">
                  <c:v>0.2589225684</c:v>
                </c:pt>
                <c:pt idx="1473">
                  <c:v>0.59309012519999993</c:v>
                </c:pt>
                <c:pt idx="1474">
                  <c:v>0.26950837380000003</c:v>
                </c:pt>
                <c:pt idx="1475">
                  <c:v>0.4430295132</c:v>
                </c:pt>
                <c:pt idx="1476">
                  <c:v>8.2969717200000001E-2</c:v>
                </c:pt>
                <c:pt idx="1477">
                  <c:v>2.9468528999999997E-2</c:v>
                </c:pt>
                <c:pt idx="1478">
                  <c:v>2.14576722E-2</c:v>
                </c:pt>
                <c:pt idx="1479">
                  <c:v>7.6389302400000011E-2</c:v>
                </c:pt>
                <c:pt idx="1480">
                  <c:v>3.7193291999999996E-3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3.7193298000000002E-3</c:v>
                </c:pt>
                <c:pt idx="1486">
                  <c:v>0</c:v>
                </c:pt>
                <c:pt idx="1487">
                  <c:v>0</c:v>
                </c:pt>
                <c:pt idx="1488">
                  <c:v>5.4359460000000005E-3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1.1014938E-2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0.22258771860000001</c:v>
                </c:pt>
                <c:pt idx="1501">
                  <c:v>1.45912422E-2</c:v>
                </c:pt>
                <c:pt idx="1502">
                  <c:v>0.45132658440000001</c:v>
                </c:pt>
                <c:pt idx="1503">
                  <c:v>0.39381978119999994</c:v>
                </c:pt>
                <c:pt idx="1504">
                  <c:v>2.3335926437999999</c:v>
                </c:pt>
                <c:pt idx="1505">
                  <c:v>0.22673613839999998</c:v>
                </c:pt>
                <c:pt idx="1506">
                  <c:v>0.19354821120000001</c:v>
                </c:pt>
                <c:pt idx="1507">
                  <c:v>3.0899053200000002E-2</c:v>
                </c:pt>
                <c:pt idx="1508">
                  <c:v>0</c:v>
                </c:pt>
                <c:pt idx="1509">
                  <c:v>1.70946108E-2</c:v>
                </c:pt>
                <c:pt idx="1510">
                  <c:v>1.4019004199999999E-2</c:v>
                </c:pt>
                <c:pt idx="1511">
                  <c:v>8.5830659999999997E-4</c:v>
                </c:pt>
                <c:pt idx="1512">
                  <c:v>6.2942520000000002E-3</c:v>
                </c:pt>
                <c:pt idx="1513">
                  <c:v>2.6035339200000004E-2</c:v>
                </c:pt>
                <c:pt idx="1514">
                  <c:v>3.4189211399999996E-2</c:v>
                </c:pt>
                <c:pt idx="1515">
                  <c:v>0.10242459180000001</c:v>
                </c:pt>
                <c:pt idx="1516">
                  <c:v>1.4980323888000002</c:v>
                </c:pt>
                <c:pt idx="1517">
                  <c:v>1.0772466600000001</c:v>
                </c:pt>
                <c:pt idx="1518">
                  <c:v>2.1457671599999995E-2</c:v>
                </c:pt>
                <c:pt idx="1519">
                  <c:v>0.36907200300000004</c:v>
                </c:pt>
                <c:pt idx="1520">
                  <c:v>0.12044909640000001</c:v>
                </c:pt>
                <c:pt idx="1521">
                  <c:v>8.068081919999999E-2</c:v>
                </c:pt>
                <c:pt idx="1522">
                  <c:v>2.1171571200000003E-2</c:v>
                </c:pt>
                <c:pt idx="1523">
                  <c:v>5.3358065400000008E-2</c:v>
                </c:pt>
                <c:pt idx="1524">
                  <c:v>0</c:v>
                </c:pt>
                <c:pt idx="1525">
                  <c:v>0</c:v>
                </c:pt>
                <c:pt idx="1526">
                  <c:v>0.1316070396</c:v>
                </c:pt>
                <c:pt idx="1527">
                  <c:v>7.2956081999999992E-2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2.8610208000000002E-2</c:v>
                </c:pt>
                <c:pt idx="1532">
                  <c:v>4.2057043199999998E-2</c:v>
                </c:pt>
                <c:pt idx="1533">
                  <c:v>0.3004073766</c:v>
                </c:pt>
                <c:pt idx="1534">
                  <c:v>4.3201426199999997E-2</c:v>
                </c:pt>
                <c:pt idx="1535">
                  <c:v>8.0344690614000012</c:v>
                </c:pt>
                <c:pt idx="1536">
                  <c:v>11.404465700400001</c:v>
                </c:pt>
                <c:pt idx="1537">
                  <c:v>4.5776357999999994E-3</c:v>
                </c:pt>
                <c:pt idx="1538">
                  <c:v>0</c:v>
                </c:pt>
                <c:pt idx="1539">
                  <c:v>3.7193321999999997E-3</c:v>
                </c:pt>
                <c:pt idx="1540">
                  <c:v>0</c:v>
                </c:pt>
                <c:pt idx="1541">
                  <c:v>0</c:v>
                </c:pt>
                <c:pt idx="1542">
                  <c:v>7.1525591999999994E-3</c:v>
                </c:pt>
                <c:pt idx="1543">
                  <c:v>0</c:v>
                </c:pt>
                <c:pt idx="1544">
                  <c:v>0</c:v>
                </c:pt>
                <c:pt idx="1545">
                  <c:v>0.83856630539999999</c:v>
                </c:pt>
                <c:pt idx="1546">
                  <c:v>2.479362327</c:v>
                </c:pt>
                <c:pt idx="1547">
                  <c:v>0.280380252</c:v>
                </c:pt>
                <c:pt idx="1548">
                  <c:v>0.36420825299999998</c:v>
                </c:pt>
                <c:pt idx="1549">
                  <c:v>0.4411698</c:v>
                </c:pt>
                <c:pt idx="1550">
                  <c:v>4.3487400000000002E-2</c:v>
                </c:pt>
                <c:pt idx="1551">
                  <c:v>0.49180983540000001</c:v>
                </c:pt>
                <c:pt idx="1552">
                  <c:v>1.9128795882</c:v>
                </c:pt>
                <c:pt idx="1553">
                  <c:v>2.8610250000000004E-2</c:v>
                </c:pt>
                <c:pt idx="1554">
                  <c:v>5.7792696000000005E-2</c:v>
                </c:pt>
                <c:pt idx="1555">
                  <c:v>6.2942370000000003E-3</c:v>
                </c:pt>
                <c:pt idx="1556">
                  <c:v>0.12645719699999999</c:v>
                </c:pt>
                <c:pt idx="1557">
                  <c:v>1.2588477000000001E-2</c:v>
                </c:pt>
                <c:pt idx="1558">
                  <c:v>0.23517610860000002</c:v>
                </c:pt>
                <c:pt idx="1559">
                  <c:v>0.52499785200000004</c:v>
                </c:pt>
                <c:pt idx="1560">
                  <c:v>0.35018911800000002</c:v>
                </c:pt>
                <c:pt idx="1561">
                  <c:v>0.33702842999999999</c:v>
                </c:pt>
                <c:pt idx="1562">
                  <c:v>4.0054319999999997E-3</c:v>
                </c:pt>
                <c:pt idx="1563">
                  <c:v>0.15835764059999999</c:v>
                </c:pt>
                <c:pt idx="1564">
                  <c:v>2.8610231999999999E-3</c:v>
                </c:pt>
                <c:pt idx="1565">
                  <c:v>0</c:v>
                </c:pt>
                <c:pt idx="1566">
                  <c:v>0.24118426019999997</c:v>
                </c:pt>
                <c:pt idx="1567">
                  <c:v>3.0040715999999999E-2</c:v>
                </c:pt>
                <c:pt idx="1568">
                  <c:v>0.99363387600000019</c:v>
                </c:pt>
                <c:pt idx="1569">
                  <c:v>1.1993409084000002</c:v>
                </c:pt>
                <c:pt idx="1570">
                  <c:v>0.20685195420000002</c:v>
                </c:pt>
                <c:pt idx="1571">
                  <c:v>0.156497892</c:v>
                </c:pt>
                <c:pt idx="1572">
                  <c:v>5.3215002000000004E-2</c:v>
                </c:pt>
                <c:pt idx="1573">
                  <c:v>0.58650995820000007</c:v>
                </c:pt>
                <c:pt idx="1574">
                  <c:v>2.6923654884000001</c:v>
                </c:pt>
                <c:pt idx="1575">
                  <c:v>1.2695788619999999</c:v>
                </c:pt>
                <c:pt idx="1576">
                  <c:v>1.0585797000000001E-2</c:v>
                </c:pt>
                <c:pt idx="1577">
                  <c:v>0.6460190586000002</c:v>
                </c:pt>
                <c:pt idx="1578">
                  <c:v>0.23517593160000003</c:v>
                </c:pt>
                <c:pt idx="1579">
                  <c:v>1.3446802200000002E-2</c:v>
                </c:pt>
                <c:pt idx="1580">
                  <c:v>0</c:v>
                </c:pt>
                <c:pt idx="1581">
                  <c:v>2.8610220000000001E-4</c:v>
                </c:pt>
                <c:pt idx="1582">
                  <c:v>0</c:v>
                </c:pt>
                <c:pt idx="1583">
                  <c:v>1.4971733117999999</c:v>
                </c:pt>
                <c:pt idx="1584">
                  <c:v>0.5264282400000001</c:v>
                </c:pt>
                <c:pt idx="1585">
                  <c:v>1.5606881334</c:v>
                </c:pt>
                <c:pt idx="1586">
                  <c:v>1.2396816935999999</c:v>
                </c:pt>
                <c:pt idx="1587">
                  <c:v>2.0670890082</c:v>
                </c:pt>
                <c:pt idx="1588">
                  <c:v>1.0285387008</c:v>
                </c:pt>
                <c:pt idx="1589">
                  <c:v>4.5776358887999988</c:v>
                </c:pt>
                <c:pt idx="1590">
                  <c:v>0.92625626999999999</c:v>
                </c:pt>
                <c:pt idx="1591">
                  <c:v>0.24375914339999996</c:v>
                </c:pt>
                <c:pt idx="1592">
                  <c:v>0.4117012128000001</c:v>
                </c:pt>
                <c:pt idx="1593">
                  <c:v>0.33845888460000001</c:v>
                </c:pt>
                <c:pt idx="1594">
                  <c:v>5.3787240000000007E-2</c:v>
                </c:pt>
                <c:pt idx="1595">
                  <c:v>1.0560034434000001</c:v>
                </c:pt>
                <c:pt idx="1596">
                  <c:v>0.71153619720000005</c:v>
                </c:pt>
                <c:pt idx="1597">
                  <c:v>2.8349874030000008</c:v>
                </c:pt>
                <c:pt idx="1598">
                  <c:v>5.6299214160000011</c:v>
                </c:pt>
                <c:pt idx="1599">
                  <c:v>2.6999472804</c:v>
                </c:pt>
                <c:pt idx="1600">
                  <c:v>10.149192680400001</c:v>
                </c:pt>
                <c:pt idx="1601">
                  <c:v>8.2036959132000007</c:v>
                </c:pt>
                <c:pt idx="1602">
                  <c:v>0.45490277159999998</c:v>
                </c:pt>
                <c:pt idx="1603">
                  <c:v>1.8882756000000004E-2</c:v>
                </c:pt>
                <c:pt idx="1604">
                  <c:v>1.14441E-3</c:v>
                </c:pt>
                <c:pt idx="1605">
                  <c:v>0.7249830545999999</c:v>
                </c:pt>
                <c:pt idx="1606">
                  <c:v>0.55360813860000002</c:v>
                </c:pt>
                <c:pt idx="1607">
                  <c:v>1.2548447364000002</c:v>
                </c:pt>
                <c:pt idx="1608">
                  <c:v>1.5549653694000003</c:v>
                </c:pt>
                <c:pt idx="1609">
                  <c:v>8.4124081733999976</c:v>
                </c:pt>
                <c:pt idx="1610">
                  <c:v>32.834814956999999</c:v>
                </c:pt>
                <c:pt idx="1611">
                  <c:v>38.349014437800001</c:v>
                </c:pt>
                <c:pt idx="1612">
                  <c:v>22.400383786199999</c:v>
                </c:pt>
                <c:pt idx="1613">
                  <c:v>15.629195810400001</c:v>
                </c:pt>
                <c:pt idx="1614">
                  <c:v>17.955782303399999</c:v>
                </c:pt>
                <c:pt idx="1615">
                  <c:v>18.931961308799998</c:v>
                </c:pt>
                <c:pt idx="1616">
                  <c:v>9.1644284261999989</c:v>
                </c:pt>
                <c:pt idx="1617">
                  <c:v>17.316057920999999</c:v>
                </c:pt>
                <c:pt idx="1618">
                  <c:v>20.606517629999999</c:v>
                </c:pt>
                <c:pt idx="1619">
                  <c:v>16.827106953000001</c:v>
                </c:pt>
                <c:pt idx="1620">
                  <c:v>18.434713298399998</c:v>
                </c:pt>
                <c:pt idx="1621">
                  <c:v>21.414326060400001</c:v>
                </c:pt>
                <c:pt idx="1622">
                  <c:v>32.824805938199994</c:v>
                </c:pt>
                <c:pt idx="1623">
                  <c:v>19.701575037000001</c:v>
                </c:pt>
                <c:pt idx="1624">
                  <c:v>2.785063053</c:v>
                </c:pt>
                <c:pt idx="1625">
                  <c:v>2.3686406579999999</c:v>
                </c:pt>
                <c:pt idx="1626">
                  <c:v>1.1421205992000001</c:v>
                </c:pt>
                <c:pt idx="1627">
                  <c:v>12.453460464000001</c:v>
                </c:pt>
                <c:pt idx="1628">
                  <c:v>13.899994857000001</c:v>
                </c:pt>
                <c:pt idx="1629">
                  <c:v>10.275649311600001</c:v>
                </c:pt>
                <c:pt idx="1630">
                  <c:v>9.2871666384000005</c:v>
                </c:pt>
                <c:pt idx="1631">
                  <c:v>16.483497246599999</c:v>
                </c:pt>
                <c:pt idx="1632">
                  <c:v>7.6978689462000007</c:v>
                </c:pt>
                <c:pt idx="1633">
                  <c:v>9.2396730684000001</c:v>
                </c:pt>
                <c:pt idx="1634">
                  <c:v>12.909650112</c:v>
                </c:pt>
                <c:pt idx="1635">
                  <c:v>11.872959034799999</c:v>
                </c:pt>
                <c:pt idx="1636">
                  <c:v>12.0426192144</c:v>
                </c:pt>
                <c:pt idx="1637">
                  <c:v>11.325073436400002</c:v>
                </c:pt>
                <c:pt idx="1638">
                  <c:v>6.1609266005999999</c:v>
                </c:pt>
                <c:pt idx="1639">
                  <c:v>5.0648686422000013</c:v>
                </c:pt>
                <c:pt idx="1640">
                  <c:v>9.6153266213999995</c:v>
                </c:pt>
                <c:pt idx="1641">
                  <c:v>13.892555281799998</c:v>
                </c:pt>
                <c:pt idx="1642">
                  <c:v>14.019013450199999</c:v>
                </c:pt>
                <c:pt idx="1643">
                  <c:v>10.258482439200002</c:v>
                </c:pt>
                <c:pt idx="1644">
                  <c:v>9.9695194469999997</c:v>
                </c:pt>
                <c:pt idx="1645">
                  <c:v>2.376937587</c:v>
                </c:pt>
                <c:pt idx="1646">
                  <c:v>8.6680417416000015</c:v>
                </c:pt>
                <c:pt idx="1647">
                  <c:v>14.202402327000001</c:v>
                </c:pt>
                <c:pt idx="1648">
                  <c:v>76.26072137040002</c:v>
                </c:pt>
                <c:pt idx="1649">
                  <c:v>5.0090789261999999</c:v>
                </c:pt>
                <c:pt idx="1650">
                  <c:v>22.265063258999998</c:v>
                </c:pt>
                <c:pt idx="1651">
                  <c:v>25.800991377000003</c:v>
                </c:pt>
                <c:pt idx="1652">
                  <c:v>12.700795655400002</c:v>
                </c:pt>
                <c:pt idx="1653">
                  <c:v>10.625981956199999</c:v>
                </c:pt>
                <c:pt idx="1654">
                  <c:v>8.6600310005999983</c:v>
                </c:pt>
                <c:pt idx="1655">
                  <c:v>10.342597432200002</c:v>
                </c:pt>
                <c:pt idx="1656">
                  <c:v>22.117712125200001</c:v>
                </c:pt>
                <c:pt idx="1657">
                  <c:v>16.464615005399995</c:v>
                </c:pt>
                <c:pt idx="1658">
                  <c:v>14.586640840199999</c:v>
                </c:pt>
                <c:pt idx="1659">
                  <c:v>5.1383974728000004</c:v>
                </c:pt>
                <c:pt idx="1660">
                  <c:v>1.0986332112000001</c:v>
                </c:pt>
                <c:pt idx="1661">
                  <c:v>6.4009652490000013</c:v>
                </c:pt>
                <c:pt idx="1662">
                  <c:v>11.735344626</c:v>
                </c:pt>
                <c:pt idx="1663">
                  <c:v>21.631337823600003</c:v>
                </c:pt>
                <c:pt idx="1664">
                  <c:v>34.366324557599995</c:v>
                </c:pt>
                <c:pt idx="1665">
                  <c:v>12.487506524999999</c:v>
                </c:pt>
                <c:pt idx="1666">
                  <c:v>15.701580006000002</c:v>
                </c:pt>
                <c:pt idx="1667">
                  <c:v>9.7846926000000001E-2</c:v>
                </c:pt>
                <c:pt idx="1668">
                  <c:v>1.1040692982</c:v>
                </c:pt>
                <c:pt idx="1669">
                  <c:v>0.28438580400000002</c:v>
                </c:pt>
                <c:pt idx="1670">
                  <c:v>1.2445448615999999</c:v>
                </c:pt>
                <c:pt idx="1671">
                  <c:v>12.474059546400001</c:v>
                </c:pt>
                <c:pt idx="1672">
                  <c:v>12.535000617000001</c:v>
                </c:pt>
                <c:pt idx="1673">
                  <c:v>2.2989749501999999</c:v>
                </c:pt>
                <c:pt idx="1674">
                  <c:v>5.8085916978000007</c:v>
                </c:pt>
                <c:pt idx="1675">
                  <c:v>17.058849983399998</c:v>
                </c:pt>
                <c:pt idx="1676">
                  <c:v>15.274716928199998</c:v>
                </c:pt>
                <c:pt idx="1677">
                  <c:v>2.2750848714000003</c:v>
                </c:pt>
                <c:pt idx="1678">
                  <c:v>8.8096617864000013</c:v>
                </c:pt>
                <c:pt idx="1679">
                  <c:v>13.180161269999999</c:v>
                </c:pt>
                <c:pt idx="1680">
                  <c:v>7.8042999299999991</c:v>
                </c:pt>
                <c:pt idx="1681">
                  <c:v>6.2344551264000003</c:v>
                </c:pt>
                <c:pt idx="1682">
                  <c:v>11.215782998999998</c:v>
                </c:pt>
                <c:pt idx="1683">
                  <c:v>18.764597008199996</c:v>
                </c:pt>
                <c:pt idx="1684">
                  <c:v>14.134025898599999</c:v>
                </c:pt>
                <c:pt idx="1685">
                  <c:v>0.29554344180000003</c:v>
                </c:pt>
                <c:pt idx="1686">
                  <c:v>0.43687850160000002</c:v>
                </c:pt>
                <c:pt idx="1687">
                  <c:v>5.89371084E-2</c:v>
                </c:pt>
                <c:pt idx="1688">
                  <c:v>5.7220488000000007E-3</c:v>
                </c:pt>
                <c:pt idx="1689">
                  <c:v>2.2893907949999996</c:v>
                </c:pt>
                <c:pt idx="1690">
                  <c:v>0.58794026640000008</c:v>
                </c:pt>
                <c:pt idx="1691">
                  <c:v>7.9988503422000008</c:v>
                </c:pt>
                <c:pt idx="1692">
                  <c:v>14.425855482600005</c:v>
                </c:pt>
                <c:pt idx="1693">
                  <c:v>17.279719388999997</c:v>
                </c:pt>
                <c:pt idx="1694">
                  <c:v>12.444590703599999</c:v>
                </c:pt>
                <c:pt idx="1695">
                  <c:v>29.380267205399999</c:v>
                </c:pt>
                <c:pt idx="1696">
                  <c:v>63.088134301199993</c:v>
                </c:pt>
                <c:pt idx="1697">
                  <c:v>5.9959883555999989</c:v>
                </c:pt>
                <c:pt idx="1698">
                  <c:v>6.5674787130000007</c:v>
                </c:pt>
                <c:pt idx="1699">
                  <c:v>14.7757547166</c:v>
                </c:pt>
                <c:pt idx="1700">
                  <c:v>27.4867061898</c:v>
                </c:pt>
                <c:pt idx="1701">
                  <c:v>20.017146161400003</c:v>
                </c:pt>
                <c:pt idx="1702">
                  <c:v>15.023231512200001</c:v>
                </c:pt>
                <c:pt idx="1703">
                  <c:v>19.805431490399997</c:v>
                </c:pt>
                <c:pt idx="1704">
                  <c:v>13.1143571052</c:v>
                </c:pt>
                <c:pt idx="1705">
                  <c:v>17.792273299200001</c:v>
                </c:pt>
                <c:pt idx="1706">
                  <c:v>11.0690836734</c:v>
                </c:pt>
                <c:pt idx="1707">
                  <c:v>14.123081479199998</c:v>
                </c:pt>
                <c:pt idx="1708">
                  <c:v>21.734692272000004</c:v>
                </c:pt>
                <c:pt idx="1709">
                  <c:v>13.8214613106</c:v>
                </c:pt>
                <c:pt idx="1710">
                  <c:v>6.0802472472</c:v>
                </c:pt>
                <c:pt idx="1711">
                  <c:v>7.356118597800001</c:v>
                </c:pt>
                <c:pt idx="1712">
                  <c:v>25.005484236600001</c:v>
                </c:pt>
                <c:pt idx="1713">
                  <c:v>8.9518568483999985</c:v>
                </c:pt>
                <c:pt idx="1714">
                  <c:v>11.771678356799997</c:v>
                </c:pt>
                <c:pt idx="1715">
                  <c:v>19.266699820799996</c:v>
                </c:pt>
                <c:pt idx="1716">
                  <c:v>15.9070728024</c:v>
                </c:pt>
                <c:pt idx="1717">
                  <c:v>17.6224708176</c:v>
                </c:pt>
                <c:pt idx="1718">
                  <c:v>19.163561125199998</c:v>
                </c:pt>
                <c:pt idx="1719">
                  <c:v>25.392295224600005</c:v>
                </c:pt>
                <c:pt idx="1720">
                  <c:v>18.743561458200002</c:v>
                </c:pt>
                <c:pt idx="1721">
                  <c:v>23.862933723000001</c:v>
                </c:pt>
                <c:pt idx="1722">
                  <c:v>8.2999714758000014</c:v>
                </c:pt>
                <c:pt idx="1723">
                  <c:v>10.611318500400001</c:v>
                </c:pt>
                <c:pt idx="1724">
                  <c:v>11.119937327400001</c:v>
                </c:pt>
                <c:pt idx="1725">
                  <c:v>15.5786988858</c:v>
                </c:pt>
                <c:pt idx="1726">
                  <c:v>12.680624183400001</c:v>
                </c:pt>
                <c:pt idx="1727">
                  <c:v>10.095906919799999</c:v>
                </c:pt>
                <c:pt idx="1728">
                  <c:v>11.281728879600001</c:v>
                </c:pt>
                <c:pt idx="1729">
                  <c:v>10.0157969658</c:v>
                </c:pt>
                <c:pt idx="1730">
                  <c:v>10.180091784</c:v>
                </c:pt>
                <c:pt idx="1731">
                  <c:v>20.754146978999998</c:v>
                </c:pt>
                <c:pt idx="1732">
                  <c:v>7.5483808553999987</c:v>
                </c:pt>
                <c:pt idx="1733">
                  <c:v>13.520337061200001</c:v>
                </c:pt>
                <c:pt idx="1734">
                  <c:v>14.0752321752</c:v>
                </c:pt>
                <c:pt idx="1735">
                  <c:v>11.608028714999998</c:v>
                </c:pt>
                <c:pt idx="1736">
                  <c:v>11.029100866800002</c:v>
                </c:pt>
                <c:pt idx="1737">
                  <c:v>22.033023628800006</c:v>
                </c:pt>
                <c:pt idx="1738">
                  <c:v>16.458322128000002</c:v>
                </c:pt>
                <c:pt idx="1739">
                  <c:v>13.601946954600001</c:v>
                </c:pt>
                <c:pt idx="1740">
                  <c:v>10.649585543399999</c:v>
                </c:pt>
                <c:pt idx="1741">
                  <c:v>41.750484574200001</c:v>
                </c:pt>
                <c:pt idx="1742">
                  <c:v>16.321418602800001</c:v>
                </c:pt>
                <c:pt idx="1743">
                  <c:v>12.357187811999998</c:v>
                </c:pt>
                <c:pt idx="1744">
                  <c:v>9.2325208541999988</c:v>
                </c:pt>
                <c:pt idx="1745">
                  <c:v>17.574119670600002</c:v>
                </c:pt>
                <c:pt idx="1746">
                  <c:v>20.202251937600003</c:v>
                </c:pt>
                <c:pt idx="1747">
                  <c:v>16.556310861</c:v>
                </c:pt>
                <c:pt idx="1748">
                  <c:v>22.883892875400004</c:v>
                </c:pt>
                <c:pt idx="1749">
                  <c:v>15.275859720599998</c:v>
                </c:pt>
                <c:pt idx="1750">
                  <c:v>4.7203991837999988</c:v>
                </c:pt>
                <c:pt idx="1751">
                  <c:v>6.223298305200001</c:v>
                </c:pt>
                <c:pt idx="1752">
                  <c:v>10.186243077</c:v>
                </c:pt>
                <c:pt idx="1753">
                  <c:v>9.8058690227999996</c:v>
                </c:pt>
                <c:pt idx="1754">
                  <c:v>4.7713279901999996</c:v>
                </c:pt>
                <c:pt idx="1755">
                  <c:v>22.029308935199996</c:v>
                </c:pt>
                <c:pt idx="1756">
                  <c:v>23.248245231000002</c:v>
                </c:pt>
                <c:pt idx="1757">
                  <c:v>15.100477044000002</c:v>
                </c:pt>
                <c:pt idx="1758">
                  <c:v>41.765430729000002</c:v>
                </c:pt>
                <c:pt idx="1759">
                  <c:v>11.274720235799998</c:v>
                </c:pt>
                <c:pt idx="1760">
                  <c:v>5.9568646727999992</c:v>
                </c:pt>
                <c:pt idx="1761">
                  <c:v>12.2567660562</c:v>
                </c:pt>
                <c:pt idx="1762">
                  <c:v>0.82139993759999996</c:v>
                </c:pt>
                <c:pt idx="1763">
                  <c:v>52.149863423399999</c:v>
                </c:pt>
                <c:pt idx="1764">
                  <c:v>11.277581623200001</c:v>
                </c:pt>
                <c:pt idx="1765">
                  <c:v>4.8378472488000002</c:v>
                </c:pt>
                <c:pt idx="1766">
                  <c:v>12.561607718400003</c:v>
                </c:pt>
                <c:pt idx="1767">
                  <c:v>10.001635799400001</c:v>
                </c:pt>
                <c:pt idx="1768">
                  <c:v>29.984806038000002</c:v>
                </c:pt>
                <c:pt idx="1769">
                  <c:v>10.183882749599999</c:v>
                </c:pt>
                <c:pt idx="1770">
                  <c:v>9.4767090131999989</c:v>
                </c:pt>
                <c:pt idx="1771">
                  <c:v>8.2524786827999996</c:v>
                </c:pt>
                <c:pt idx="1772">
                  <c:v>5.3677085393999997</c:v>
                </c:pt>
                <c:pt idx="1773">
                  <c:v>17.934179943</c:v>
                </c:pt>
                <c:pt idx="1774">
                  <c:v>14.496015951600002</c:v>
                </c:pt>
                <c:pt idx="1775">
                  <c:v>17.081024080799999</c:v>
                </c:pt>
                <c:pt idx="1776">
                  <c:v>13.580559864</c:v>
                </c:pt>
                <c:pt idx="1777">
                  <c:v>13.911079680599997</c:v>
                </c:pt>
                <c:pt idx="1778">
                  <c:v>18.0511924704</c:v>
                </c:pt>
                <c:pt idx="1779">
                  <c:v>9.1927526189999984</c:v>
                </c:pt>
                <c:pt idx="1780">
                  <c:v>10.9937668284</c:v>
                </c:pt>
                <c:pt idx="1781">
                  <c:v>1.9523620332000002</c:v>
                </c:pt>
                <c:pt idx="1782">
                  <c:v>3.7036661855999999</c:v>
                </c:pt>
                <c:pt idx="1783">
                  <c:v>9.1823104374</c:v>
                </c:pt>
                <c:pt idx="1784">
                  <c:v>9.1401821099999996</c:v>
                </c:pt>
                <c:pt idx="1785">
                  <c:v>10.1996879976</c:v>
                </c:pt>
                <c:pt idx="1786">
                  <c:v>2.4886604544000006</c:v>
                </c:pt>
                <c:pt idx="1787">
                  <c:v>14.2601978574</c:v>
                </c:pt>
                <c:pt idx="1788">
                  <c:v>0.67527332820000019</c:v>
                </c:pt>
                <c:pt idx="1789">
                  <c:v>0</c:v>
                </c:pt>
                <c:pt idx="1790">
                  <c:v>1.6848569178000001</c:v>
                </c:pt>
                <c:pt idx="1791">
                  <c:v>7.3101994602000007</c:v>
                </c:pt>
                <c:pt idx="1792">
                  <c:v>10.844994355200001</c:v>
                </c:pt>
                <c:pt idx="1793">
                  <c:v>78.063587373000004</c:v>
                </c:pt>
                <c:pt idx="1794">
                  <c:v>21.391582926000002</c:v>
                </c:pt>
                <c:pt idx="1795">
                  <c:v>1.4722822242</c:v>
                </c:pt>
                <c:pt idx="1796">
                  <c:v>0.11215203299999998</c:v>
                </c:pt>
                <c:pt idx="1797">
                  <c:v>0.56648244060000008</c:v>
                </c:pt>
                <c:pt idx="1798">
                  <c:v>3.1854623982000008</c:v>
                </c:pt>
                <c:pt idx="1799">
                  <c:v>3.1605719616000001</c:v>
                </c:pt>
                <c:pt idx="1800">
                  <c:v>0.13446809640000004</c:v>
                </c:pt>
                <c:pt idx="1801">
                  <c:v>8.0108639999999995E-3</c:v>
                </c:pt>
                <c:pt idx="1802">
                  <c:v>2.8610220000000001E-4</c:v>
                </c:pt>
                <c:pt idx="1803">
                  <c:v>0.23803703340000001</c:v>
                </c:pt>
                <c:pt idx="1804">
                  <c:v>0.41198731979999997</c:v>
                </c:pt>
                <c:pt idx="1805">
                  <c:v>1.2903211662</c:v>
                </c:pt>
                <c:pt idx="1806">
                  <c:v>1.1288168526</c:v>
                </c:pt>
                <c:pt idx="1807">
                  <c:v>1.3014790692000002</c:v>
                </c:pt>
                <c:pt idx="1808">
                  <c:v>5.6819914169999999</c:v>
                </c:pt>
                <c:pt idx="1809">
                  <c:v>4.1147229131999996</c:v>
                </c:pt>
                <c:pt idx="1810">
                  <c:v>4.5802115520000006</c:v>
                </c:pt>
                <c:pt idx="1811">
                  <c:v>0.26979447179999999</c:v>
                </c:pt>
                <c:pt idx="1812">
                  <c:v>5.3787239399999999E-2</c:v>
                </c:pt>
                <c:pt idx="1813">
                  <c:v>2.9295449406</c:v>
                </c:pt>
                <c:pt idx="1814">
                  <c:v>8.7833404800000001E-2</c:v>
                </c:pt>
                <c:pt idx="1815">
                  <c:v>1.0299684599999999E-2</c:v>
                </c:pt>
                <c:pt idx="1816">
                  <c:v>0.43773619139999997</c:v>
                </c:pt>
                <c:pt idx="1817">
                  <c:v>0.10185246599999999</c:v>
                </c:pt>
                <c:pt idx="1818">
                  <c:v>0.17523761400000004</c:v>
                </c:pt>
                <c:pt idx="1819">
                  <c:v>0.15563964960000001</c:v>
                </c:pt>
                <c:pt idx="1820">
                  <c:v>7.0667277000000014E-2</c:v>
                </c:pt>
                <c:pt idx="1821">
                  <c:v>0.19426332180000003</c:v>
                </c:pt>
                <c:pt idx="1822">
                  <c:v>5.7792687599999996E-2</c:v>
                </c:pt>
                <c:pt idx="1823">
                  <c:v>1.1395453440000001</c:v>
                </c:pt>
                <c:pt idx="1824">
                  <c:v>7.4100500999999999E-2</c:v>
                </c:pt>
                <c:pt idx="1825">
                  <c:v>0.53300870699999991</c:v>
                </c:pt>
                <c:pt idx="1826">
                  <c:v>1.4462476500000003</c:v>
                </c:pt>
                <c:pt idx="1827">
                  <c:v>1.4350892520000003</c:v>
                </c:pt>
                <c:pt idx="1828">
                  <c:v>1.1661536075999999</c:v>
                </c:pt>
                <c:pt idx="1829">
                  <c:v>0.19526482619999999</c:v>
                </c:pt>
                <c:pt idx="1830">
                  <c:v>1.1574269004000002</c:v>
                </c:pt>
                <c:pt idx="1831">
                  <c:v>1.8024428999999998E-2</c:v>
                </c:pt>
                <c:pt idx="1832">
                  <c:v>0.6114005831999999</c:v>
                </c:pt>
                <c:pt idx="1833">
                  <c:v>9.7274742000000008E-3</c:v>
                </c:pt>
                <c:pt idx="1834">
                  <c:v>2.861022E-3</c:v>
                </c:pt>
                <c:pt idx="1835">
                  <c:v>6.0081468000000001E-3</c:v>
                </c:pt>
                <c:pt idx="1836">
                  <c:v>0</c:v>
                </c:pt>
                <c:pt idx="1837">
                  <c:v>2.3031238200000002E-2</c:v>
                </c:pt>
                <c:pt idx="1838">
                  <c:v>1.616478E-2</c:v>
                </c:pt>
                <c:pt idx="1839">
                  <c:v>0.21328936619999997</c:v>
                </c:pt>
                <c:pt idx="1840">
                  <c:v>0.83527517640000004</c:v>
                </c:pt>
                <c:pt idx="1841">
                  <c:v>0.15320780399999998</c:v>
                </c:pt>
                <c:pt idx="1842">
                  <c:v>3.0612928800000005E-2</c:v>
                </c:pt>
                <c:pt idx="1843">
                  <c:v>9.7274778000000003E-3</c:v>
                </c:pt>
                <c:pt idx="1844">
                  <c:v>3.8480752200000003E-2</c:v>
                </c:pt>
                <c:pt idx="1845">
                  <c:v>0.17795560619999998</c:v>
                </c:pt>
                <c:pt idx="1846">
                  <c:v>7.5817111200000009E-2</c:v>
                </c:pt>
                <c:pt idx="1847">
                  <c:v>0.21858213300000004</c:v>
                </c:pt>
                <c:pt idx="1848">
                  <c:v>8.2969662000000003E-3</c:v>
                </c:pt>
                <c:pt idx="1849">
                  <c:v>3.7193298000000002E-3</c:v>
                </c:pt>
                <c:pt idx="1850">
                  <c:v>0</c:v>
                </c:pt>
                <c:pt idx="1851">
                  <c:v>8.2826622599999997E-2</c:v>
                </c:pt>
                <c:pt idx="1852">
                  <c:v>4.0054319999999997E-3</c:v>
                </c:pt>
                <c:pt idx="1853">
                  <c:v>2.5176997199999999E-2</c:v>
                </c:pt>
                <c:pt idx="1854">
                  <c:v>0.10972024980000002</c:v>
                </c:pt>
                <c:pt idx="1855">
                  <c:v>5.7220440000000001E-4</c:v>
                </c:pt>
                <c:pt idx="1856">
                  <c:v>6.0081485999999998E-3</c:v>
                </c:pt>
                <c:pt idx="1857">
                  <c:v>1.2874606199999999E-2</c:v>
                </c:pt>
                <c:pt idx="1858">
                  <c:v>0.13360975020000002</c:v>
                </c:pt>
                <c:pt idx="1859">
                  <c:v>2.8610220000000001E-4</c:v>
                </c:pt>
                <c:pt idx="1860">
                  <c:v>0</c:v>
                </c:pt>
                <c:pt idx="1861">
                  <c:v>1.7166148799999999E-2</c:v>
                </c:pt>
                <c:pt idx="1862">
                  <c:v>0</c:v>
                </c:pt>
                <c:pt idx="1863">
                  <c:v>0.40826799120000007</c:v>
                </c:pt>
                <c:pt idx="1864">
                  <c:v>0.15077595900000001</c:v>
                </c:pt>
                <c:pt idx="1865">
                  <c:v>0.15177724740000001</c:v>
                </c:pt>
                <c:pt idx="1866">
                  <c:v>8.8691759999999994E-3</c:v>
                </c:pt>
                <c:pt idx="1867">
                  <c:v>3.80516178E-2</c:v>
                </c:pt>
                <c:pt idx="1868">
                  <c:v>1.40190108E-2</c:v>
                </c:pt>
                <c:pt idx="1869">
                  <c:v>1.4877319200000001E-2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8.5830750000000008E-3</c:v>
                </c:pt>
                <c:pt idx="1874">
                  <c:v>0.1044272826</c:v>
                </c:pt>
                <c:pt idx="1875">
                  <c:v>1.0871877E-2</c:v>
                </c:pt>
                <c:pt idx="1876">
                  <c:v>2.2888182000000003E-3</c:v>
                </c:pt>
                <c:pt idx="1877">
                  <c:v>0.62055564299999999</c:v>
                </c:pt>
                <c:pt idx="1878">
                  <c:v>6.5231322000000008E-2</c:v>
                </c:pt>
                <c:pt idx="1879">
                  <c:v>3.4332282000000005E-3</c:v>
                </c:pt>
                <c:pt idx="1880">
                  <c:v>0.78163143960000003</c:v>
                </c:pt>
                <c:pt idx="1881">
                  <c:v>0.73413835620000001</c:v>
                </c:pt>
                <c:pt idx="1882">
                  <c:v>0.37250524859999995</c:v>
                </c:pt>
                <c:pt idx="1883">
                  <c:v>1.1838915570000001</c:v>
                </c:pt>
                <c:pt idx="1884">
                  <c:v>2.8767586691999996</c:v>
                </c:pt>
                <c:pt idx="1885">
                  <c:v>0.1922607408</c:v>
                </c:pt>
                <c:pt idx="1886">
                  <c:v>0.45661926780000001</c:v>
                </c:pt>
                <c:pt idx="1887">
                  <c:v>0.23489016419999997</c:v>
                </c:pt>
                <c:pt idx="1888">
                  <c:v>3.4332281999999996E-3</c:v>
                </c:pt>
                <c:pt idx="1889">
                  <c:v>1.8453598200000001E-2</c:v>
                </c:pt>
                <c:pt idx="1890">
                  <c:v>9.6130379400000007E-2</c:v>
                </c:pt>
                <c:pt idx="1891">
                  <c:v>1.1157985799999999E-2</c:v>
                </c:pt>
                <c:pt idx="1892">
                  <c:v>0</c:v>
                </c:pt>
                <c:pt idx="1893">
                  <c:v>2.0885469599999998E-2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1.14441E-3</c:v>
                </c:pt>
                <c:pt idx="1898">
                  <c:v>0</c:v>
                </c:pt>
                <c:pt idx="1899">
                  <c:v>4.3201470599999993E-2</c:v>
                </c:pt>
                <c:pt idx="1900">
                  <c:v>2.7179722200000003E-2</c:v>
                </c:pt>
                <c:pt idx="1901">
                  <c:v>2.8324133400000003E-2</c:v>
                </c:pt>
                <c:pt idx="1902">
                  <c:v>0</c:v>
                </c:pt>
                <c:pt idx="1903">
                  <c:v>0.38423542020000001</c:v>
                </c:pt>
                <c:pt idx="1904">
                  <c:v>1.2725828453999999</c:v>
                </c:pt>
                <c:pt idx="1905">
                  <c:v>9.7274776800000004E-2</c:v>
                </c:pt>
                <c:pt idx="1906">
                  <c:v>0.54445247099999994</c:v>
                </c:pt>
                <c:pt idx="1907">
                  <c:v>2.4235722365999997</c:v>
                </c:pt>
                <c:pt idx="1908">
                  <c:v>0.44317229159999999</c:v>
                </c:pt>
                <c:pt idx="1909">
                  <c:v>3.9768216599999996E-2</c:v>
                </c:pt>
                <c:pt idx="1910">
                  <c:v>5.8650960599999996E-2</c:v>
                </c:pt>
                <c:pt idx="1911">
                  <c:v>0.13475413320000001</c:v>
                </c:pt>
                <c:pt idx="1912">
                  <c:v>7.4386469999999996E-3</c:v>
                </c:pt>
                <c:pt idx="1913">
                  <c:v>1.0039333169999998</c:v>
                </c:pt>
                <c:pt idx="1914">
                  <c:v>8.8119454200000003E-2</c:v>
                </c:pt>
                <c:pt idx="1915">
                  <c:v>0.26721951360000001</c:v>
                </c:pt>
                <c:pt idx="1916">
                  <c:v>1.1817455526</c:v>
                </c:pt>
                <c:pt idx="1917">
                  <c:v>6.1798122000000011E-2</c:v>
                </c:pt>
                <c:pt idx="1918">
                  <c:v>0</c:v>
                </c:pt>
                <c:pt idx="1919">
                  <c:v>3.7479372599999998E-2</c:v>
                </c:pt>
                <c:pt idx="1920">
                  <c:v>4.005434999999999E-3</c:v>
                </c:pt>
                <c:pt idx="1921">
                  <c:v>1.1444081999999998E-3</c:v>
                </c:pt>
                <c:pt idx="1922">
                  <c:v>0.11787411599999999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0.1888275402</c:v>
                </c:pt>
                <c:pt idx="1927">
                  <c:v>0.10929105119999999</c:v>
                </c:pt>
                <c:pt idx="1928">
                  <c:v>8.4114059999999991E-2</c:v>
                </c:pt>
                <c:pt idx="1929">
                  <c:v>1.1172292559999999</c:v>
                </c:pt>
                <c:pt idx="1930">
                  <c:v>2.7926444664000005</c:v>
                </c:pt>
                <c:pt idx="1931">
                  <c:v>0.75731264099999984</c:v>
                </c:pt>
                <c:pt idx="1932">
                  <c:v>2.3034090659999999</c:v>
                </c:pt>
                <c:pt idx="1933">
                  <c:v>2.1457649999999998E-2</c:v>
                </c:pt>
                <c:pt idx="1934">
                  <c:v>6.0081492E-3</c:v>
                </c:pt>
                <c:pt idx="1935">
                  <c:v>7.9250323799999994E-2</c:v>
                </c:pt>
                <c:pt idx="1936">
                  <c:v>0</c:v>
                </c:pt>
                <c:pt idx="1937">
                  <c:v>0.33245099459999999</c:v>
                </c:pt>
                <c:pt idx="1938">
                  <c:v>4.2629263199999996E-2</c:v>
                </c:pt>
                <c:pt idx="1939">
                  <c:v>0.71640006720000005</c:v>
                </c:pt>
                <c:pt idx="1940">
                  <c:v>7.1765911943999994</c:v>
                </c:pt>
                <c:pt idx="1941">
                  <c:v>2.1231652799999998</c:v>
                </c:pt>
                <c:pt idx="1942">
                  <c:v>0.47950750680000004</c:v>
                </c:pt>
                <c:pt idx="1943">
                  <c:v>0.37565230620000006</c:v>
                </c:pt>
                <c:pt idx="1944">
                  <c:v>0.75559613640000023</c:v>
                </c:pt>
                <c:pt idx="1945">
                  <c:v>4.5169836696000001</c:v>
                </c:pt>
                <c:pt idx="1946">
                  <c:v>5.7864190740000003</c:v>
                </c:pt>
                <c:pt idx="1947">
                  <c:v>0.81253059419999996</c:v>
                </c:pt>
                <c:pt idx="1948">
                  <c:v>0.40769586240000005</c:v>
                </c:pt>
                <c:pt idx="1949">
                  <c:v>0.29168130479999999</c:v>
                </c:pt>
                <c:pt idx="1950">
                  <c:v>1.9025090622</c:v>
                </c:pt>
                <c:pt idx="1951">
                  <c:v>2.4952401618</c:v>
                </c:pt>
                <c:pt idx="1952">
                  <c:v>7.9037191457999993</c:v>
                </c:pt>
                <c:pt idx="1953">
                  <c:v>2.0818232172000002</c:v>
                </c:pt>
                <c:pt idx="1954">
                  <c:v>3.297900834</c:v>
                </c:pt>
                <c:pt idx="1955">
                  <c:v>0.7058145468</c:v>
                </c:pt>
                <c:pt idx="1956">
                  <c:v>0.36692626379999999</c:v>
                </c:pt>
                <c:pt idx="1957">
                  <c:v>3.8812630595999997</c:v>
                </c:pt>
                <c:pt idx="1958">
                  <c:v>10.833548155800001</c:v>
                </c:pt>
                <c:pt idx="1959">
                  <c:v>0.20813936519999998</c:v>
                </c:pt>
                <c:pt idx="1960">
                  <c:v>1.2734412690000001</c:v>
                </c:pt>
                <c:pt idx="1961">
                  <c:v>1.9041537911999999</c:v>
                </c:pt>
                <c:pt idx="1962">
                  <c:v>9.0079295015999996</c:v>
                </c:pt>
                <c:pt idx="1963">
                  <c:v>4.8691748838000004</c:v>
                </c:pt>
                <c:pt idx="1964">
                  <c:v>0.30026438100000002</c:v>
                </c:pt>
                <c:pt idx="1965">
                  <c:v>3.1757369400000006E-2</c:v>
                </c:pt>
                <c:pt idx="1966">
                  <c:v>0.33187871939999997</c:v>
                </c:pt>
                <c:pt idx="1967">
                  <c:v>3.9935585333999994</c:v>
                </c:pt>
                <c:pt idx="1968">
                  <c:v>16.530133127399996</c:v>
                </c:pt>
                <c:pt idx="1969">
                  <c:v>33.327914658000005</c:v>
                </c:pt>
                <c:pt idx="1970">
                  <c:v>81.136045499999994</c:v>
                </c:pt>
                <c:pt idx="1971">
                  <c:v>5.2677160458000012</c:v>
                </c:pt>
                <c:pt idx="1972">
                  <c:v>6.5031057264000012</c:v>
                </c:pt>
                <c:pt idx="1973">
                  <c:v>11.370992864400002</c:v>
                </c:pt>
                <c:pt idx="1974">
                  <c:v>12.368345843399998</c:v>
                </c:pt>
                <c:pt idx="1975">
                  <c:v>11.776041186</c:v>
                </c:pt>
                <c:pt idx="1976">
                  <c:v>14.899352264399999</c:v>
                </c:pt>
                <c:pt idx="1977">
                  <c:v>42.579894200400005</c:v>
                </c:pt>
                <c:pt idx="1978">
                  <c:v>11.025809556</c:v>
                </c:pt>
                <c:pt idx="1979">
                  <c:v>16.770457502999999</c:v>
                </c:pt>
                <c:pt idx="1980">
                  <c:v>21.557521695000002</c:v>
                </c:pt>
                <c:pt idx="1981">
                  <c:v>21.0568401168</c:v>
                </c:pt>
                <c:pt idx="1982">
                  <c:v>3.4023285857999999</c:v>
                </c:pt>
                <c:pt idx="1983">
                  <c:v>11.759662799400003</c:v>
                </c:pt>
                <c:pt idx="1984">
                  <c:v>11.042975538</c:v>
                </c:pt>
                <c:pt idx="1985">
                  <c:v>4.7564509961999999</c:v>
                </c:pt>
                <c:pt idx="1986">
                  <c:v>22.911644665200001</c:v>
                </c:pt>
                <c:pt idx="1987">
                  <c:v>18.638991767399997</c:v>
                </c:pt>
                <c:pt idx="1988">
                  <c:v>14.5319939622</c:v>
                </c:pt>
                <c:pt idx="1989">
                  <c:v>97.293671081400007</c:v>
                </c:pt>
                <c:pt idx="1990">
                  <c:v>43.342066306199996</c:v>
                </c:pt>
                <c:pt idx="1991">
                  <c:v>2.1686561015999994</c:v>
                </c:pt>
                <c:pt idx="1992">
                  <c:v>5.1421171128000003</c:v>
                </c:pt>
                <c:pt idx="1993">
                  <c:v>25.084588662000002</c:v>
                </c:pt>
                <c:pt idx="1994">
                  <c:v>20.546150974799996</c:v>
                </c:pt>
                <c:pt idx="1995">
                  <c:v>11.170004494799999</c:v>
                </c:pt>
                <c:pt idx="1996">
                  <c:v>8.5929387671999997</c:v>
                </c:pt>
                <c:pt idx="1997">
                  <c:v>4.9099444661999998</c:v>
                </c:pt>
                <c:pt idx="1998">
                  <c:v>3.2063487635999999</c:v>
                </c:pt>
                <c:pt idx="1999">
                  <c:v>9.9689482908000002</c:v>
                </c:pt>
                <c:pt idx="2000">
                  <c:v>4.3242927036000003</c:v>
                </c:pt>
                <c:pt idx="2001">
                  <c:v>18.473485414199999</c:v>
                </c:pt>
                <c:pt idx="2002">
                  <c:v>12.3815015742</c:v>
                </c:pt>
                <c:pt idx="2003">
                  <c:v>13.132810576200002</c:v>
                </c:pt>
                <c:pt idx="2004">
                  <c:v>11.711311824000001</c:v>
                </c:pt>
                <c:pt idx="2005">
                  <c:v>30.626248745399995</c:v>
                </c:pt>
                <c:pt idx="2006">
                  <c:v>31.115770740000002</c:v>
                </c:pt>
                <c:pt idx="2007">
                  <c:v>46.17692204099999</c:v>
                </c:pt>
                <c:pt idx="2008">
                  <c:v>26.628256331999996</c:v>
                </c:pt>
                <c:pt idx="2009">
                  <c:v>26.4930720198</c:v>
                </c:pt>
                <c:pt idx="2010">
                  <c:v>22.363474403999998</c:v>
                </c:pt>
                <c:pt idx="2011">
                  <c:v>34.320543582000006</c:v>
                </c:pt>
                <c:pt idx="2012">
                  <c:v>31.843183745999998</c:v>
                </c:pt>
                <c:pt idx="2013">
                  <c:v>22.228720291199995</c:v>
                </c:pt>
                <c:pt idx="2014">
                  <c:v>50.353712844600004</c:v>
                </c:pt>
                <c:pt idx="2015">
                  <c:v>20.401380503999999</c:v>
                </c:pt>
                <c:pt idx="2016">
                  <c:v>16.477202899199998</c:v>
                </c:pt>
                <c:pt idx="2017">
                  <c:v>20.272780269600005</c:v>
                </c:pt>
                <c:pt idx="2018">
                  <c:v>6.3946726931999995</c:v>
                </c:pt>
                <c:pt idx="2019">
                  <c:v>3.3375264047999997</c:v>
                </c:pt>
                <c:pt idx="2020">
                  <c:v>4.8701762892000007</c:v>
                </c:pt>
                <c:pt idx="2021">
                  <c:v>2.8919219082000001</c:v>
                </c:pt>
                <c:pt idx="2022">
                  <c:v>1.5183447077999999</c:v>
                </c:pt>
                <c:pt idx="2023">
                  <c:v>10.757159704800001</c:v>
                </c:pt>
                <c:pt idx="2024">
                  <c:v>9.2401027032000016</c:v>
                </c:pt>
                <c:pt idx="2025">
                  <c:v>8.5747724646000005</c:v>
                </c:pt>
                <c:pt idx="2026">
                  <c:v>17.983247382000005</c:v>
                </c:pt>
                <c:pt idx="2027">
                  <c:v>17.359113063599995</c:v>
                </c:pt>
                <c:pt idx="2028">
                  <c:v>15.054989992800001</c:v>
                </c:pt>
                <c:pt idx="2029">
                  <c:v>13.872527607</c:v>
                </c:pt>
                <c:pt idx="2030">
                  <c:v>15.463971850200002</c:v>
                </c:pt>
                <c:pt idx="2031">
                  <c:v>20.786763656400002</c:v>
                </c:pt>
                <c:pt idx="2032">
                  <c:v>10.115718313199999</c:v>
                </c:pt>
                <c:pt idx="2033">
                  <c:v>16.150476264000002</c:v>
                </c:pt>
                <c:pt idx="2034">
                  <c:v>5.8825500870000011</c:v>
                </c:pt>
                <c:pt idx="2035">
                  <c:v>15.834189074400001</c:v>
                </c:pt>
                <c:pt idx="2036">
                  <c:v>15.815164717800002</c:v>
                </c:pt>
                <c:pt idx="2037">
                  <c:v>21.871517375400003</c:v>
                </c:pt>
                <c:pt idx="2038">
                  <c:v>19.587563493000001</c:v>
                </c:pt>
                <c:pt idx="2039">
                  <c:v>53.593527924000007</c:v>
                </c:pt>
                <c:pt idx="2040">
                  <c:v>13.604234072399999</c:v>
                </c:pt>
                <c:pt idx="2041">
                  <c:v>19.485572833200003</c:v>
                </c:pt>
                <c:pt idx="2042">
                  <c:v>11.753869068599998</c:v>
                </c:pt>
                <c:pt idx="2043">
                  <c:v>8.7848430647999987</c:v>
                </c:pt>
                <c:pt idx="2044">
                  <c:v>18.143604967799998</c:v>
                </c:pt>
                <c:pt idx="2045">
                  <c:v>1.7025950970000003</c:v>
                </c:pt>
                <c:pt idx="2046">
                  <c:v>10.968018550799998</c:v>
                </c:pt>
                <c:pt idx="2047">
                  <c:v>7.6434373740000012</c:v>
                </c:pt>
                <c:pt idx="2048">
                  <c:v>3.7972931927999998</c:v>
                </c:pt>
                <c:pt idx="2049">
                  <c:v>18.361903906200002</c:v>
                </c:pt>
                <c:pt idx="2050">
                  <c:v>71.901519031199996</c:v>
                </c:pt>
                <c:pt idx="2051">
                  <c:v>11.7442125246</c:v>
                </c:pt>
                <c:pt idx="2052">
                  <c:v>4.3192871045999999</c:v>
                </c:pt>
                <c:pt idx="2053">
                  <c:v>4.0892598936000004</c:v>
                </c:pt>
                <c:pt idx="2054">
                  <c:v>8.724618701999999</c:v>
                </c:pt>
                <c:pt idx="2055">
                  <c:v>13.903283886000002</c:v>
                </c:pt>
                <c:pt idx="2056">
                  <c:v>13.958930175000001</c:v>
                </c:pt>
                <c:pt idx="2057">
                  <c:v>20.286943168799997</c:v>
                </c:pt>
                <c:pt idx="2058">
                  <c:v>15.3727767672</c:v>
                </c:pt>
                <c:pt idx="2059">
                  <c:v>6.3282966972000017</c:v>
                </c:pt>
                <c:pt idx="2060">
                  <c:v>18.649218081600001</c:v>
                </c:pt>
                <c:pt idx="2061">
                  <c:v>6.3996086010000006</c:v>
                </c:pt>
                <c:pt idx="2062">
                  <c:v>8.0108654256000005</c:v>
                </c:pt>
                <c:pt idx="2063">
                  <c:v>14.609170358399998</c:v>
                </c:pt>
                <c:pt idx="2064">
                  <c:v>7.5489531798000007</c:v>
                </c:pt>
                <c:pt idx="2065">
                  <c:v>7.7015883803999996</c:v>
                </c:pt>
                <c:pt idx="2066">
                  <c:v>13.148832277199999</c:v>
                </c:pt>
                <c:pt idx="2067">
                  <c:v>15.875676162600001</c:v>
                </c:pt>
                <c:pt idx="2068">
                  <c:v>20.149109669400001</c:v>
                </c:pt>
                <c:pt idx="2069">
                  <c:v>49.712843666399998</c:v>
                </c:pt>
                <c:pt idx="2070">
                  <c:v>14.799212863199999</c:v>
                </c:pt>
                <c:pt idx="2071">
                  <c:v>11.097693395400002</c:v>
                </c:pt>
                <c:pt idx="2072">
                  <c:v>10.457896291199999</c:v>
                </c:pt>
                <c:pt idx="2073">
                  <c:v>11.537075383199999</c:v>
                </c:pt>
                <c:pt idx="2074">
                  <c:v>6.8851948980000008</c:v>
                </c:pt>
                <c:pt idx="2075">
                  <c:v>3.9134511528</c:v>
                </c:pt>
                <c:pt idx="2076">
                  <c:v>5.0032133495999993</c:v>
                </c:pt>
                <c:pt idx="2077">
                  <c:v>16.280651048399999</c:v>
                </c:pt>
                <c:pt idx="2078">
                  <c:v>31.178711398199997</c:v>
                </c:pt>
                <c:pt idx="2079">
                  <c:v>17.3027515482</c:v>
                </c:pt>
                <c:pt idx="2080">
                  <c:v>16.122434799000001</c:v>
                </c:pt>
                <c:pt idx="2081">
                  <c:v>19.494008197799999</c:v>
                </c:pt>
                <c:pt idx="2082">
                  <c:v>13.045264085400005</c:v>
                </c:pt>
                <c:pt idx="2083">
                  <c:v>11.810017244999999</c:v>
                </c:pt>
                <c:pt idx="2084">
                  <c:v>11.701155295200001</c:v>
                </c:pt>
                <c:pt idx="2085">
                  <c:v>10.958148246</c:v>
                </c:pt>
                <c:pt idx="2086">
                  <c:v>11.4192012396</c:v>
                </c:pt>
                <c:pt idx="2087">
                  <c:v>22.311545597399999</c:v>
                </c:pt>
                <c:pt idx="2088">
                  <c:v>11.940623520599999</c:v>
                </c:pt>
                <c:pt idx="2089">
                  <c:v>17.561530045800001</c:v>
                </c:pt>
                <c:pt idx="2090">
                  <c:v>15.201901680600001</c:v>
                </c:pt>
                <c:pt idx="2091">
                  <c:v>17.834043456600003</c:v>
                </c:pt>
                <c:pt idx="2092">
                  <c:v>18.837117215999999</c:v>
                </c:pt>
                <c:pt idx="2093">
                  <c:v>16.0171517466</c:v>
                </c:pt>
                <c:pt idx="2094">
                  <c:v>23.889254387999998</c:v>
                </c:pt>
                <c:pt idx="2095">
                  <c:v>11.286736379400002</c:v>
                </c:pt>
                <c:pt idx="2096">
                  <c:v>11.258053259999997</c:v>
                </c:pt>
                <c:pt idx="2097">
                  <c:v>9.1065642977999985</c:v>
                </c:pt>
                <c:pt idx="2098">
                  <c:v>4.6455868661999995</c:v>
                </c:pt>
                <c:pt idx="2099">
                  <c:v>8.766460287000001</c:v>
                </c:pt>
                <c:pt idx="2100">
                  <c:v>17.602302143399999</c:v>
                </c:pt>
                <c:pt idx="2101">
                  <c:v>12.9316090422</c:v>
                </c:pt>
                <c:pt idx="2102">
                  <c:v>8.0740941359999994</c:v>
                </c:pt>
                <c:pt idx="2103">
                  <c:v>7.4495337785999993</c:v>
                </c:pt>
                <c:pt idx="2104">
                  <c:v>15.3345829572</c:v>
                </c:pt>
                <c:pt idx="2105">
                  <c:v>107.75870639999999</c:v>
                </c:pt>
                <c:pt idx="2106">
                  <c:v>21.0647129382</c:v>
                </c:pt>
                <c:pt idx="2107">
                  <c:v>1.7143248894000001</c:v>
                </c:pt>
                <c:pt idx="2108">
                  <c:v>6.6699020802</c:v>
                </c:pt>
                <c:pt idx="2109">
                  <c:v>6.1051364580000014</c:v>
                </c:pt>
                <c:pt idx="2110">
                  <c:v>1.9884825659999998</c:v>
                </c:pt>
                <c:pt idx="2111">
                  <c:v>24.157190315999998</c:v>
                </c:pt>
                <c:pt idx="2112">
                  <c:v>12.640932579599999</c:v>
                </c:pt>
                <c:pt idx="2113">
                  <c:v>9.6542358906000008</c:v>
                </c:pt>
                <c:pt idx="2114">
                  <c:v>42.373890425399999</c:v>
                </c:pt>
                <c:pt idx="2115">
                  <c:v>26.357245130399999</c:v>
                </c:pt>
                <c:pt idx="2116">
                  <c:v>12.372637196399999</c:v>
                </c:pt>
                <c:pt idx="2117">
                  <c:v>6.3554766948000001</c:v>
                </c:pt>
                <c:pt idx="2118">
                  <c:v>2.6031014112000004</c:v>
                </c:pt>
                <c:pt idx="2119">
                  <c:v>5.1588541956000009</c:v>
                </c:pt>
                <c:pt idx="2120">
                  <c:v>8.1435450276000001</c:v>
                </c:pt>
                <c:pt idx="2121">
                  <c:v>10.861445085600002</c:v>
                </c:pt>
                <c:pt idx="2122">
                  <c:v>7.2916730333999986</c:v>
                </c:pt>
                <c:pt idx="2123">
                  <c:v>13.596438824400002</c:v>
                </c:pt>
                <c:pt idx="2124">
                  <c:v>16.387295977799997</c:v>
                </c:pt>
                <c:pt idx="2125">
                  <c:v>22.510812764999997</c:v>
                </c:pt>
                <c:pt idx="2126">
                  <c:v>15.329502443400001</c:v>
                </c:pt>
                <c:pt idx="2127">
                  <c:v>15.389658183599998</c:v>
                </c:pt>
                <c:pt idx="2128">
                  <c:v>15.3132678426</c:v>
                </c:pt>
                <c:pt idx="2129">
                  <c:v>3.9678092765999993</c:v>
                </c:pt>
                <c:pt idx="2130">
                  <c:v>8.2188611034000001</c:v>
                </c:pt>
                <c:pt idx="2131">
                  <c:v>9.0983395409999996</c:v>
                </c:pt>
                <c:pt idx="2132">
                  <c:v>12.2024069832</c:v>
                </c:pt>
                <c:pt idx="2133">
                  <c:v>8.1667912422000004</c:v>
                </c:pt>
                <c:pt idx="2134">
                  <c:v>12.497233185000001</c:v>
                </c:pt>
                <c:pt idx="2135">
                  <c:v>14.625836033399999</c:v>
                </c:pt>
                <c:pt idx="2136">
                  <c:v>10.682774563199997</c:v>
                </c:pt>
                <c:pt idx="2137">
                  <c:v>0.39210302999999996</c:v>
                </c:pt>
                <c:pt idx="2138">
                  <c:v>0.10056494760000001</c:v>
                </c:pt>
                <c:pt idx="2139">
                  <c:v>7.3099128599999993E-2</c:v>
                </c:pt>
                <c:pt idx="2140">
                  <c:v>3.0040732200000003E-2</c:v>
                </c:pt>
                <c:pt idx="2141">
                  <c:v>0.33574104959999995</c:v>
                </c:pt>
                <c:pt idx="2142">
                  <c:v>0.36835666379999993</c:v>
                </c:pt>
                <c:pt idx="2143">
                  <c:v>1.430511E-3</c:v>
                </c:pt>
                <c:pt idx="2144">
                  <c:v>2.2315972200000003E-2</c:v>
                </c:pt>
                <c:pt idx="2145">
                  <c:v>0.85930817579999996</c:v>
                </c:pt>
                <c:pt idx="2146">
                  <c:v>1.4449602534000003</c:v>
                </c:pt>
                <c:pt idx="2147">
                  <c:v>3.517985028</c:v>
                </c:pt>
                <c:pt idx="2148">
                  <c:v>14.628840395399999</c:v>
                </c:pt>
                <c:pt idx="2149">
                  <c:v>16.116499216799998</c:v>
                </c:pt>
                <c:pt idx="2150">
                  <c:v>2.504396211</c:v>
                </c:pt>
                <c:pt idx="2151">
                  <c:v>14.428139788800001</c:v>
                </c:pt>
                <c:pt idx="2152">
                  <c:v>10.848713550600001</c:v>
                </c:pt>
                <c:pt idx="2153">
                  <c:v>2.4682055556000004</c:v>
                </c:pt>
                <c:pt idx="2154">
                  <c:v>4.0340424E-2</c:v>
                </c:pt>
                <c:pt idx="2155">
                  <c:v>0</c:v>
                </c:pt>
                <c:pt idx="2156">
                  <c:v>0.33702829140000001</c:v>
                </c:pt>
                <c:pt idx="2157">
                  <c:v>7.8678252000000011E-3</c:v>
                </c:pt>
                <c:pt idx="2158">
                  <c:v>0</c:v>
                </c:pt>
                <c:pt idx="2159">
                  <c:v>0.69694486740000006</c:v>
                </c:pt>
                <c:pt idx="2160">
                  <c:v>0.17852799119999996</c:v>
                </c:pt>
                <c:pt idx="2161">
                  <c:v>0.2346039066</c:v>
                </c:pt>
                <c:pt idx="2162">
                  <c:v>0.26292809820000002</c:v>
                </c:pt>
                <c:pt idx="2163">
                  <c:v>0.68392738740000014</c:v>
                </c:pt>
                <c:pt idx="2164">
                  <c:v>0.38201835179999999</c:v>
                </c:pt>
                <c:pt idx="2165">
                  <c:v>0.27565963439999996</c:v>
                </c:pt>
                <c:pt idx="2166">
                  <c:v>0.24154189260000003</c:v>
                </c:pt>
                <c:pt idx="2167">
                  <c:v>1.4013295452000001</c:v>
                </c:pt>
                <c:pt idx="2168">
                  <c:v>1.0611535356000001</c:v>
                </c:pt>
                <c:pt idx="2169">
                  <c:v>0.37593838860000001</c:v>
                </c:pt>
                <c:pt idx="2170">
                  <c:v>0.15034683899999998</c:v>
                </c:pt>
                <c:pt idx="2171">
                  <c:v>3.0755999400000001E-2</c:v>
                </c:pt>
                <c:pt idx="2172">
                  <c:v>3.7479410400000003E-2</c:v>
                </c:pt>
                <c:pt idx="2173">
                  <c:v>3.1471224000000002E-3</c:v>
                </c:pt>
                <c:pt idx="2174">
                  <c:v>0.35476684499999994</c:v>
                </c:pt>
                <c:pt idx="2175">
                  <c:v>1.3834474578</c:v>
                </c:pt>
                <c:pt idx="2176">
                  <c:v>2.0599354199999999E-2</c:v>
                </c:pt>
                <c:pt idx="2177">
                  <c:v>0</c:v>
                </c:pt>
                <c:pt idx="2178">
                  <c:v>4.3344489600000001E-2</c:v>
                </c:pt>
                <c:pt idx="2179">
                  <c:v>1.4305110599999999E-2</c:v>
                </c:pt>
                <c:pt idx="2180">
                  <c:v>6.5803524000000004E-3</c:v>
                </c:pt>
                <c:pt idx="2181">
                  <c:v>0</c:v>
                </c:pt>
                <c:pt idx="2182">
                  <c:v>1.5807153600000002E-2</c:v>
                </c:pt>
                <c:pt idx="2183">
                  <c:v>0.12931821360000001</c:v>
                </c:pt>
                <c:pt idx="2184">
                  <c:v>0.22645000499999998</c:v>
                </c:pt>
                <c:pt idx="2185">
                  <c:v>2.3031229799999997E-2</c:v>
                </c:pt>
                <c:pt idx="2186">
                  <c:v>0.25277147459999999</c:v>
                </c:pt>
                <c:pt idx="2187">
                  <c:v>0.24132727799999998</c:v>
                </c:pt>
                <c:pt idx="2188">
                  <c:v>0.30870439860000004</c:v>
                </c:pt>
                <c:pt idx="2189">
                  <c:v>0.14362341539999998</c:v>
                </c:pt>
                <c:pt idx="2190">
                  <c:v>0.90758772120000009</c:v>
                </c:pt>
                <c:pt idx="2191">
                  <c:v>0.10156633380000001</c:v>
                </c:pt>
                <c:pt idx="2192">
                  <c:v>2.7465824400000002E-2</c:v>
                </c:pt>
                <c:pt idx="2193">
                  <c:v>2.5177025400000001E-2</c:v>
                </c:pt>
                <c:pt idx="2194">
                  <c:v>0</c:v>
                </c:pt>
                <c:pt idx="2195">
                  <c:v>0</c:v>
                </c:pt>
                <c:pt idx="2196">
                  <c:v>0.11243819820000001</c:v>
                </c:pt>
                <c:pt idx="2197">
                  <c:v>0.33044816639999997</c:v>
                </c:pt>
                <c:pt idx="2198">
                  <c:v>0.24232856579999998</c:v>
                </c:pt>
                <c:pt idx="2199">
                  <c:v>0.11744507879999999</c:v>
                </c:pt>
                <c:pt idx="2200">
                  <c:v>5.6076085800000001E-2</c:v>
                </c:pt>
                <c:pt idx="2201">
                  <c:v>1.2588501600000001E-2</c:v>
                </c:pt>
                <c:pt idx="2202">
                  <c:v>0</c:v>
                </c:pt>
                <c:pt idx="2203">
                  <c:v>3.8337712199999992E-2</c:v>
                </c:pt>
                <c:pt idx="2204">
                  <c:v>0.11329653000000001</c:v>
                </c:pt>
                <c:pt idx="2205">
                  <c:v>7.0953364199999994E-2</c:v>
                </c:pt>
                <c:pt idx="2206">
                  <c:v>1.8882755999999997E-2</c:v>
                </c:pt>
                <c:pt idx="2207">
                  <c:v>1.8596649E-2</c:v>
                </c:pt>
                <c:pt idx="2208">
                  <c:v>1.0299687E-2</c:v>
                </c:pt>
                <c:pt idx="2209">
                  <c:v>3.3473951999999994E-2</c:v>
                </c:pt>
                <c:pt idx="2210">
                  <c:v>0</c:v>
                </c:pt>
                <c:pt idx="2211">
                  <c:v>0.22573472219999999</c:v>
                </c:pt>
                <c:pt idx="2212">
                  <c:v>0</c:v>
                </c:pt>
                <c:pt idx="2213">
                  <c:v>1.5163428600000001E-2</c:v>
                </c:pt>
                <c:pt idx="2214">
                  <c:v>0.58708194839999994</c:v>
                </c:pt>
                <c:pt idx="2215">
                  <c:v>0.34747125180000005</c:v>
                </c:pt>
                <c:pt idx="2216">
                  <c:v>0.39596567040000008</c:v>
                </c:pt>
                <c:pt idx="2217">
                  <c:v>8.1253101600000002E-2</c:v>
                </c:pt>
                <c:pt idx="2218">
                  <c:v>6.6661806599999998E-2</c:v>
                </c:pt>
                <c:pt idx="2219">
                  <c:v>0.10700224019999999</c:v>
                </c:pt>
                <c:pt idx="2220">
                  <c:v>2.1171582000000005E-2</c:v>
                </c:pt>
                <c:pt idx="2221">
                  <c:v>4.4631982800000004E-2</c:v>
                </c:pt>
                <c:pt idx="2222">
                  <c:v>0.15664100700000003</c:v>
                </c:pt>
                <c:pt idx="2223">
                  <c:v>0.30641541779999998</c:v>
                </c:pt>
                <c:pt idx="2224">
                  <c:v>5.7220440000000001E-4</c:v>
                </c:pt>
                <c:pt idx="2225">
                  <c:v>0</c:v>
                </c:pt>
                <c:pt idx="2226">
                  <c:v>0.14834410440000001</c:v>
                </c:pt>
                <c:pt idx="2227">
                  <c:v>1.65939516E-2</c:v>
                </c:pt>
                <c:pt idx="2228">
                  <c:v>0.46949393760000008</c:v>
                </c:pt>
                <c:pt idx="2229">
                  <c:v>0.2376795816</c:v>
                </c:pt>
                <c:pt idx="2230">
                  <c:v>0.3310205322</c:v>
                </c:pt>
                <c:pt idx="2231">
                  <c:v>1.2302398800000001E-2</c:v>
                </c:pt>
                <c:pt idx="2232">
                  <c:v>9.4413762000000005E-3</c:v>
                </c:pt>
                <c:pt idx="2233">
                  <c:v>2.72512476E-2</c:v>
                </c:pt>
                <c:pt idx="2234">
                  <c:v>1.0316847774000002</c:v>
                </c:pt>
                <c:pt idx="2235">
                  <c:v>0.36706916880000001</c:v>
                </c:pt>
                <c:pt idx="2236">
                  <c:v>0.15363687300000001</c:v>
                </c:pt>
                <c:pt idx="2237">
                  <c:v>0.59294704860000003</c:v>
                </c:pt>
                <c:pt idx="2238">
                  <c:v>1.386737697</c:v>
                </c:pt>
                <c:pt idx="2239">
                  <c:v>0.39811133579999997</c:v>
                </c:pt>
                <c:pt idx="2240">
                  <c:v>5.8651010400000002E-2</c:v>
                </c:pt>
                <c:pt idx="2241">
                  <c:v>4.0197398400000001E-2</c:v>
                </c:pt>
                <c:pt idx="2242">
                  <c:v>4.5490287599999991E-2</c:v>
                </c:pt>
                <c:pt idx="2243">
                  <c:v>0.12001990620000001</c:v>
                </c:pt>
                <c:pt idx="2244">
                  <c:v>3.3760079399999997E-2</c:v>
                </c:pt>
                <c:pt idx="2245">
                  <c:v>7.4386584E-3</c:v>
                </c:pt>
                <c:pt idx="2246">
                  <c:v>0</c:v>
                </c:pt>
                <c:pt idx="2247">
                  <c:v>5.7220440000000001E-4</c:v>
                </c:pt>
                <c:pt idx="2248">
                  <c:v>2.3460385199999999E-2</c:v>
                </c:pt>
                <c:pt idx="2249">
                  <c:v>5.7077409000000003E-2</c:v>
                </c:pt>
                <c:pt idx="2250">
                  <c:v>5.6362146599999996E-2</c:v>
                </c:pt>
                <c:pt idx="2251">
                  <c:v>7.7247653999999999E-3</c:v>
                </c:pt>
                <c:pt idx="2252">
                  <c:v>2.0027165400000001E-2</c:v>
                </c:pt>
                <c:pt idx="2253">
                  <c:v>0.14705660039999999</c:v>
                </c:pt>
                <c:pt idx="2254">
                  <c:v>6.8092363200000006E-2</c:v>
                </c:pt>
                <c:pt idx="2255">
                  <c:v>8.3827943999999988E-2</c:v>
                </c:pt>
                <c:pt idx="2256">
                  <c:v>2.26020852E-2</c:v>
                </c:pt>
                <c:pt idx="2257">
                  <c:v>1.4305113E-2</c:v>
                </c:pt>
                <c:pt idx="2258">
                  <c:v>0.11501310299999999</c:v>
                </c:pt>
                <c:pt idx="2259">
                  <c:v>0.36935818740000004</c:v>
                </c:pt>
                <c:pt idx="2260">
                  <c:v>0.13732908600000002</c:v>
                </c:pt>
                <c:pt idx="2261">
                  <c:v>2.2602082800000003E-2</c:v>
                </c:pt>
                <c:pt idx="2262">
                  <c:v>8.0108699999999998E-3</c:v>
                </c:pt>
                <c:pt idx="2263">
                  <c:v>2.5749222E-3</c:v>
                </c:pt>
                <c:pt idx="2264">
                  <c:v>5.0926188599999998E-2</c:v>
                </c:pt>
                <c:pt idx="2265">
                  <c:v>1.1444081999999998E-3</c:v>
                </c:pt>
                <c:pt idx="2266">
                  <c:v>5.7220440000000001E-4</c:v>
                </c:pt>
                <c:pt idx="2267">
                  <c:v>0.15592574100000001</c:v>
                </c:pt>
                <c:pt idx="2268">
                  <c:v>3.2329565999999997E-2</c:v>
                </c:pt>
                <c:pt idx="2269">
                  <c:v>9.7274783999999996E-3</c:v>
                </c:pt>
                <c:pt idx="2270">
                  <c:v>1.430511E-3</c:v>
                </c:pt>
                <c:pt idx="2271">
                  <c:v>9.1838808600000002E-2</c:v>
                </c:pt>
                <c:pt idx="2272">
                  <c:v>0.56133273240000003</c:v>
                </c:pt>
                <c:pt idx="2273">
                  <c:v>0.46405792680000002</c:v>
                </c:pt>
                <c:pt idx="2274">
                  <c:v>3.8337729000000001E-2</c:v>
                </c:pt>
                <c:pt idx="2275">
                  <c:v>4.2915347999999999E-3</c:v>
                </c:pt>
                <c:pt idx="2276">
                  <c:v>0</c:v>
                </c:pt>
                <c:pt idx="2277">
                  <c:v>0</c:v>
                </c:pt>
                <c:pt idx="2278">
                  <c:v>2.2888188E-3</c:v>
                </c:pt>
                <c:pt idx="2279">
                  <c:v>0</c:v>
                </c:pt>
                <c:pt idx="2280">
                  <c:v>0</c:v>
                </c:pt>
                <c:pt idx="2281">
                  <c:v>0.22773757560000005</c:v>
                </c:pt>
                <c:pt idx="2282">
                  <c:v>0.36506639820000003</c:v>
                </c:pt>
                <c:pt idx="2283">
                  <c:v>0.94757060520000003</c:v>
                </c:pt>
                <c:pt idx="2284">
                  <c:v>0.114154821</c:v>
                </c:pt>
                <c:pt idx="2285">
                  <c:v>0</c:v>
                </c:pt>
                <c:pt idx="2286">
                  <c:v>5.7220499999999994E-3</c:v>
                </c:pt>
                <c:pt idx="2287">
                  <c:v>0</c:v>
                </c:pt>
                <c:pt idx="2288">
                  <c:v>6.2942508000000006E-3</c:v>
                </c:pt>
                <c:pt idx="2289">
                  <c:v>0</c:v>
                </c:pt>
                <c:pt idx="2290">
                  <c:v>8.5544572799999996E-2</c:v>
                </c:pt>
                <c:pt idx="2291">
                  <c:v>5.72205E-4</c:v>
                </c:pt>
                <c:pt idx="2292">
                  <c:v>0</c:v>
                </c:pt>
                <c:pt idx="2293">
                  <c:v>2.9349800892000002</c:v>
                </c:pt>
                <c:pt idx="2294">
                  <c:v>4.60624782E-2</c:v>
                </c:pt>
                <c:pt idx="2295">
                  <c:v>0</c:v>
                </c:pt>
                <c:pt idx="2296">
                  <c:v>2.2888197600000004E-2</c:v>
                </c:pt>
                <c:pt idx="2297">
                  <c:v>5.9223176999999995E-2</c:v>
                </c:pt>
                <c:pt idx="2298">
                  <c:v>4.1484806399999997E-2</c:v>
                </c:pt>
                <c:pt idx="2299">
                  <c:v>8.8691736000000004E-3</c:v>
                </c:pt>
                <c:pt idx="2300">
                  <c:v>2.8610231999999999E-3</c:v>
                </c:pt>
                <c:pt idx="2301">
                  <c:v>2.0027165999999996E-3</c:v>
                </c:pt>
                <c:pt idx="2302">
                  <c:v>1.1157990600000001E-2</c:v>
                </c:pt>
                <c:pt idx="2303">
                  <c:v>2.8610220000000001E-4</c:v>
                </c:pt>
                <c:pt idx="2304">
                  <c:v>0.12302395620000001</c:v>
                </c:pt>
                <c:pt idx="2305">
                  <c:v>0.94671248879999992</c:v>
                </c:pt>
                <c:pt idx="2306">
                  <c:v>2.6341441266000003</c:v>
                </c:pt>
                <c:pt idx="2307">
                  <c:v>3.5284998941999994</c:v>
                </c:pt>
                <c:pt idx="2308">
                  <c:v>2.0908353954000001</c:v>
                </c:pt>
                <c:pt idx="2309">
                  <c:v>5.0757396990000005</c:v>
                </c:pt>
                <c:pt idx="2310">
                  <c:v>5.2388201634000007</c:v>
                </c:pt>
                <c:pt idx="2311">
                  <c:v>4.0211671842000003</c:v>
                </c:pt>
                <c:pt idx="2312">
                  <c:v>0.19383423359999999</c:v>
                </c:pt>
                <c:pt idx="2313">
                  <c:v>1.3303750199999999E-2</c:v>
                </c:pt>
                <c:pt idx="2314">
                  <c:v>1.14441E-3</c:v>
                </c:pt>
                <c:pt idx="2315">
                  <c:v>0</c:v>
                </c:pt>
                <c:pt idx="2316">
                  <c:v>6.2799442800000008E-2</c:v>
                </c:pt>
                <c:pt idx="2317">
                  <c:v>5.9726707565999995</c:v>
                </c:pt>
                <c:pt idx="2318">
                  <c:v>10.6442215794</c:v>
                </c:pt>
                <c:pt idx="2319">
                  <c:v>13.191462080999999</c:v>
                </c:pt>
                <c:pt idx="2320">
                  <c:v>7.830763018799999</c:v>
                </c:pt>
                <c:pt idx="2321">
                  <c:v>9.9320403407999986</c:v>
                </c:pt>
                <c:pt idx="2322">
                  <c:v>12.209845068</c:v>
                </c:pt>
                <c:pt idx="2323">
                  <c:v>9.4366556748000008</c:v>
                </c:pt>
                <c:pt idx="2324">
                  <c:v>14.901923948999995</c:v>
                </c:pt>
                <c:pt idx="2325">
                  <c:v>19.7931291642</c:v>
                </c:pt>
                <c:pt idx="2326">
                  <c:v>20.043610361999999</c:v>
                </c:pt>
                <c:pt idx="2327">
                  <c:v>8.8982112006000005</c:v>
                </c:pt>
                <c:pt idx="2328">
                  <c:v>10.5467304054</c:v>
                </c:pt>
                <c:pt idx="2329">
                  <c:v>13.191461051999999</c:v>
                </c:pt>
                <c:pt idx="2330">
                  <c:v>1.6972307046000001</c:v>
                </c:pt>
                <c:pt idx="2331">
                  <c:v>6.2403205230000003</c:v>
                </c:pt>
                <c:pt idx="2332">
                  <c:v>8.1204415428000001</c:v>
                </c:pt>
                <c:pt idx="2333">
                  <c:v>3.7267679273999996</c:v>
                </c:pt>
                <c:pt idx="2334">
                  <c:v>0.60360437519999999</c:v>
                </c:pt>
                <c:pt idx="2335">
                  <c:v>1.1582851031999999</c:v>
                </c:pt>
                <c:pt idx="2336">
                  <c:v>14.656807291200002</c:v>
                </c:pt>
                <c:pt idx="2337">
                  <c:v>15.8537845854</c:v>
                </c:pt>
                <c:pt idx="2338">
                  <c:v>17.674541507399997</c:v>
                </c:pt>
                <c:pt idx="2339">
                  <c:v>10.527706917600002</c:v>
                </c:pt>
                <c:pt idx="2340">
                  <c:v>16.832541358199997</c:v>
                </c:pt>
                <c:pt idx="2341">
                  <c:v>18.557591370599997</c:v>
                </c:pt>
                <c:pt idx="2342">
                  <c:v>130.82284805999998</c:v>
                </c:pt>
                <c:pt idx="2343">
                  <c:v>19.8537859614</c:v>
                </c:pt>
                <c:pt idx="2344">
                  <c:v>15.077159656200001</c:v>
                </c:pt>
                <c:pt idx="2345">
                  <c:v>15.097334339999996</c:v>
                </c:pt>
                <c:pt idx="2346">
                  <c:v>27.109338911999998</c:v>
                </c:pt>
                <c:pt idx="2347">
                  <c:v>22.486923817800001</c:v>
                </c:pt>
                <c:pt idx="2348">
                  <c:v>34.091519890200004</c:v>
                </c:pt>
                <c:pt idx="2349">
                  <c:v>9.5841405000000002</c:v>
                </c:pt>
                <c:pt idx="2350">
                  <c:v>13.002489208199998</c:v>
                </c:pt>
                <c:pt idx="2351">
                  <c:v>18.957923728199997</c:v>
                </c:pt>
                <c:pt idx="2352">
                  <c:v>67.253196022199987</c:v>
                </c:pt>
                <c:pt idx="2353">
                  <c:v>21.8120089584</c:v>
                </c:pt>
                <c:pt idx="2354">
                  <c:v>73.661322174599988</c:v>
                </c:pt>
                <c:pt idx="2355">
                  <c:v>23.444080604400003</c:v>
                </c:pt>
                <c:pt idx="2356">
                  <c:v>21.773601025199998</c:v>
                </c:pt>
                <c:pt idx="2357">
                  <c:v>20.322561582599999</c:v>
                </c:pt>
                <c:pt idx="2358">
                  <c:v>26.806924765199998</c:v>
                </c:pt>
                <c:pt idx="2359">
                  <c:v>12.5185489554</c:v>
                </c:pt>
                <c:pt idx="2360">
                  <c:v>19.649789316599996</c:v>
                </c:pt>
                <c:pt idx="2361">
                  <c:v>1.1479854036000001</c:v>
                </c:pt>
                <c:pt idx="2362">
                  <c:v>7.0010668265999998</c:v>
                </c:pt>
                <c:pt idx="2363">
                  <c:v>7.9146618360000005</c:v>
                </c:pt>
                <c:pt idx="2364">
                  <c:v>5.8649527481999995</c:v>
                </c:pt>
                <c:pt idx="2365">
                  <c:v>16.3834318788</c:v>
                </c:pt>
                <c:pt idx="2366">
                  <c:v>19.4792794902</c:v>
                </c:pt>
                <c:pt idx="2367">
                  <c:v>14.206408859400002</c:v>
                </c:pt>
                <c:pt idx="2368">
                  <c:v>15.582132876000001</c:v>
                </c:pt>
                <c:pt idx="2369">
                  <c:v>7.2699312419999993</c:v>
                </c:pt>
                <c:pt idx="2370">
                  <c:v>6.5392973532000012</c:v>
                </c:pt>
                <c:pt idx="2371">
                  <c:v>15.078163720799999</c:v>
                </c:pt>
                <c:pt idx="2372">
                  <c:v>12.550449051599999</c:v>
                </c:pt>
                <c:pt idx="2373">
                  <c:v>6.9379817999999996E-2</c:v>
                </c:pt>
                <c:pt idx="2374">
                  <c:v>0.15935891700000002</c:v>
                </c:pt>
                <c:pt idx="2375">
                  <c:v>3.5980225998000002</c:v>
                </c:pt>
                <c:pt idx="2376">
                  <c:v>9.5193377909999999</c:v>
                </c:pt>
                <c:pt idx="2377">
                  <c:v>22.542714371400006</c:v>
                </c:pt>
                <c:pt idx="2378">
                  <c:v>19.924021239599998</c:v>
                </c:pt>
                <c:pt idx="2379">
                  <c:v>7.9974188693999997</c:v>
                </c:pt>
                <c:pt idx="2380">
                  <c:v>0.34475331000000004</c:v>
                </c:pt>
                <c:pt idx="2381">
                  <c:v>1.2077809788</c:v>
                </c:pt>
                <c:pt idx="2382">
                  <c:v>3.8878436940000003</c:v>
                </c:pt>
                <c:pt idx="2383">
                  <c:v>15.453243357</c:v>
                </c:pt>
                <c:pt idx="2384">
                  <c:v>13.554954530399998</c:v>
                </c:pt>
                <c:pt idx="2385">
                  <c:v>16.735268093399998</c:v>
                </c:pt>
                <c:pt idx="2386">
                  <c:v>8.7903489300000004</c:v>
                </c:pt>
                <c:pt idx="2387">
                  <c:v>9.3063358901999997</c:v>
                </c:pt>
                <c:pt idx="2388">
                  <c:v>17.2854435066</c:v>
                </c:pt>
                <c:pt idx="2389">
                  <c:v>19.102478941200001</c:v>
                </c:pt>
                <c:pt idx="2390">
                  <c:v>12.8703120582</c:v>
                </c:pt>
                <c:pt idx="2391">
                  <c:v>11.139248570999998</c:v>
                </c:pt>
                <c:pt idx="2392">
                  <c:v>15.2941696644</c:v>
                </c:pt>
                <c:pt idx="2393">
                  <c:v>16.611243270599999</c:v>
                </c:pt>
                <c:pt idx="2394">
                  <c:v>13.996697423400001</c:v>
                </c:pt>
                <c:pt idx="2395">
                  <c:v>13.598157558599999</c:v>
                </c:pt>
                <c:pt idx="2396">
                  <c:v>8.2554807497999985</c:v>
                </c:pt>
                <c:pt idx="2397">
                  <c:v>17.203471521000001</c:v>
                </c:pt>
                <c:pt idx="2398">
                  <c:v>8.5076816610000012</c:v>
                </c:pt>
                <c:pt idx="2399">
                  <c:v>15.788840906400003</c:v>
                </c:pt>
                <c:pt idx="2400">
                  <c:v>21.745205758200001</c:v>
                </c:pt>
                <c:pt idx="2401">
                  <c:v>24.555015567599998</c:v>
                </c:pt>
                <c:pt idx="2402">
                  <c:v>7.758522501599999</c:v>
                </c:pt>
                <c:pt idx="2403">
                  <c:v>4.8926360357999998</c:v>
                </c:pt>
                <c:pt idx="2404">
                  <c:v>7.0700891964000014</c:v>
                </c:pt>
                <c:pt idx="2405">
                  <c:v>7.9287526140000004</c:v>
                </c:pt>
                <c:pt idx="2406">
                  <c:v>9.9646568658000003</c:v>
                </c:pt>
                <c:pt idx="2407">
                  <c:v>14.670324082800001</c:v>
                </c:pt>
                <c:pt idx="2408">
                  <c:v>8.0416208135999998</c:v>
                </c:pt>
                <c:pt idx="2409">
                  <c:v>4.0499209715999998</c:v>
                </c:pt>
                <c:pt idx="2410">
                  <c:v>4.5830729729999993</c:v>
                </c:pt>
                <c:pt idx="2411">
                  <c:v>12.750005591999999</c:v>
                </c:pt>
                <c:pt idx="2412">
                  <c:v>4.0143014730000006</c:v>
                </c:pt>
                <c:pt idx="2413">
                  <c:v>22.435997058599998</c:v>
                </c:pt>
                <c:pt idx="2414">
                  <c:v>14.374708942199996</c:v>
                </c:pt>
                <c:pt idx="2415">
                  <c:v>8.4723470592000005</c:v>
                </c:pt>
                <c:pt idx="2416">
                  <c:v>18.028451213999997</c:v>
                </c:pt>
                <c:pt idx="2417">
                  <c:v>6.7584518214000013</c:v>
                </c:pt>
                <c:pt idx="2418">
                  <c:v>16.1750820402</c:v>
                </c:pt>
                <c:pt idx="2419">
                  <c:v>10.0194451422</c:v>
                </c:pt>
                <c:pt idx="2420">
                  <c:v>41.600714287799995</c:v>
                </c:pt>
                <c:pt idx="2421">
                  <c:v>21.767090535000005</c:v>
                </c:pt>
                <c:pt idx="2422">
                  <c:v>9.4010375958000001</c:v>
                </c:pt>
                <c:pt idx="2423">
                  <c:v>4.9751042808000001</c:v>
                </c:pt>
                <c:pt idx="2424">
                  <c:v>7.5503835389999994</c:v>
                </c:pt>
                <c:pt idx="2425">
                  <c:v>21.157333429800005</c:v>
                </c:pt>
                <c:pt idx="2426">
                  <c:v>20.886612466199999</c:v>
                </c:pt>
                <c:pt idx="2427">
                  <c:v>11.102630358600001</c:v>
                </c:pt>
                <c:pt idx="2428">
                  <c:v>5.8876994742000015</c:v>
                </c:pt>
                <c:pt idx="2429">
                  <c:v>13.068866398799999</c:v>
                </c:pt>
                <c:pt idx="2430">
                  <c:v>17.552233755</c:v>
                </c:pt>
                <c:pt idx="2431">
                  <c:v>10.672331224200001</c:v>
                </c:pt>
                <c:pt idx="2432">
                  <c:v>14.701222705799998</c:v>
                </c:pt>
                <c:pt idx="2433">
                  <c:v>23.324207137200002</c:v>
                </c:pt>
                <c:pt idx="2434">
                  <c:v>3.5649779856000001</c:v>
                </c:pt>
                <c:pt idx="2435">
                  <c:v>8.8000779516000005</c:v>
                </c:pt>
                <c:pt idx="2436">
                  <c:v>12.988043521800002</c:v>
                </c:pt>
                <c:pt idx="2437">
                  <c:v>9.3997474739999998</c:v>
                </c:pt>
                <c:pt idx="2438">
                  <c:v>15.865517922600004</c:v>
                </c:pt>
                <c:pt idx="2439">
                  <c:v>16.0693669158</c:v>
                </c:pt>
                <c:pt idx="2440">
                  <c:v>7.4841500286000011</c:v>
                </c:pt>
                <c:pt idx="2441">
                  <c:v>6.5787791676000005</c:v>
                </c:pt>
                <c:pt idx="2442">
                  <c:v>9.1022027453999996</c:v>
                </c:pt>
                <c:pt idx="2443">
                  <c:v>18.851707249199997</c:v>
                </c:pt>
                <c:pt idx="2444">
                  <c:v>25.881596560800002</c:v>
                </c:pt>
                <c:pt idx="2445">
                  <c:v>19.366268026799997</c:v>
                </c:pt>
                <c:pt idx="2446">
                  <c:v>12.018083793000001</c:v>
                </c:pt>
                <c:pt idx="2447">
                  <c:v>22.043036626800003</c:v>
                </c:pt>
                <c:pt idx="2448">
                  <c:v>15.991116267000001</c:v>
                </c:pt>
                <c:pt idx="2449">
                  <c:v>7.1476236137999996</c:v>
                </c:pt>
                <c:pt idx="2450">
                  <c:v>18.493438830000002</c:v>
                </c:pt>
                <c:pt idx="2451">
                  <c:v>9.5935819391999999</c:v>
                </c:pt>
                <c:pt idx="2452">
                  <c:v>9.7370617217999982</c:v>
                </c:pt>
                <c:pt idx="2453">
                  <c:v>2.6483064708000001</c:v>
                </c:pt>
                <c:pt idx="2454">
                  <c:v>15.691925409</c:v>
                </c:pt>
                <c:pt idx="2455">
                  <c:v>7.4352266087999999</c:v>
                </c:pt>
                <c:pt idx="2456">
                  <c:v>13.487291476199999</c:v>
                </c:pt>
                <c:pt idx="2457">
                  <c:v>15.162132681599999</c:v>
                </c:pt>
                <c:pt idx="2458">
                  <c:v>1.884127125</c:v>
                </c:pt>
                <c:pt idx="2459">
                  <c:v>0.68879122859999997</c:v>
                </c:pt>
                <c:pt idx="2460">
                  <c:v>7.1635748982000012</c:v>
                </c:pt>
                <c:pt idx="2461">
                  <c:v>9.494162231999999</c:v>
                </c:pt>
                <c:pt idx="2462">
                  <c:v>16.998051737999997</c:v>
                </c:pt>
                <c:pt idx="2463">
                  <c:v>14.264058605999999</c:v>
                </c:pt>
                <c:pt idx="2464">
                  <c:v>12.918091115400001</c:v>
                </c:pt>
                <c:pt idx="2465">
                  <c:v>20.127719987399995</c:v>
                </c:pt>
                <c:pt idx="2466">
                  <c:v>33.592697430000001</c:v>
                </c:pt>
                <c:pt idx="2467">
                  <c:v>17.562248410799999</c:v>
                </c:pt>
                <c:pt idx="2468">
                  <c:v>17.073297076799999</c:v>
                </c:pt>
                <c:pt idx="2469">
                  <c:v>24.074436776400006</c:v>
                </c:pt>
                <c:pt idx="2470">
                  <c:v>10.941840949800001</c:v>
                </c:pt>
                <c:pt idx="2471">
                  <c:v>1.4483928384000002</c:v>
                </c:pt>
                <c:pt idx="2472">
                  <c:v>0.23667837120000002</c:v>
                </c:pt>
                <c:pt idx="2473">
                  <c:v>0.60095793479999993</c:v>
                </c:pt>
                <c:pt idx="2474">
                  <c:v>7.8027251597999987</c:v>
                </c:pt>
                <c:pt idx="2475">
                  <c:v>20.140097380799997</c:v>
                </c:pt>
                <c:pt idx="2476">
                  <c:v>14.905786733399999</c:v>
                </c:pt>
                <c:pt idx="2477">
                  <c:v>5.3586948300000001</c:v>
                </c:pt>
                <c:pt idx="2478">
                  <c:v>10.3541136468</c:v>
                </c:pt>
                <c:pt idx="2479">
                  <c:v>10.742140021799999</c:v>
                </c:pt>
                <c:pt idx="2480">
                  <c:v>10.9946257176</c:v>
                </c:pt>
                <c:pt idx="2481">
                  <c:v>10.235882072400001</c:v>
                </c:pt>
                <c:pt idx="2482">
                  <c:v>3.4330850327999998</c:v>
                </c:pt>
                <c:pt idx="2483">
                  <c:v>1.6862866883999998</c:v>
                </c:pt>
                <c:pt idx="2484">
                  <c:v>6.0157306799999999</c:v>
                </c:pt>
                <c:pt idx="2485">
                  <c:v>2.587938582</c:v>
                </c:pt>
                <c:pt idx="2486">
                  <c:v>3.0827521434</c:v>
                </c:pt>
                <c:pt idx="2487">
                  <c:v>6.015299828999999</c:v>
                </c:pt>
                <c:pt idx="2488">
                  <c:v>11.645508013200002</c:v>
                </c:pt>
                <c:pt idx="2489">
                  <c:v>6.8164598459999999</c:v>
                </c:pt>
                <c:pt idx="2490">
                  <c:v>8.9305388705999995</c:v>
                </c:pt>
                <c:pt idx="2491">
                  <c:v>15.963578606399999</c:v>
                </c:pt>
                <c:pt idx="2492">
                  <c:v>13.638783269400001</c:v>
                </c:pt>
                <c:pt idx="2493">
                  <c:v>22.868087064000004</c:v>
                </c:pt>
                <c:pt idx="2494">
                  <c:v>15.285873478199997</c:v>
                </c:pt>
                <c:pt idx="2495">
                  <c:v>33.717300644399998</c:v>
                </c:pt>
                <c:pt idx="2496">
                  <c:v>21.0914590806</c:v>
                </c:pt>
                <c:pt idx="2497">
                  <c:v>13.313199300599999</c:v>
                </c:pt>
                <c:pt idx="2498">
                  <c:v>2.0866869755999997</c:v>
                </c:pt>
                <c:pt idx="2499">
                  <c:v>8.3639142480000004</c:v>
                </c:pt>
                <c:pt idx="2500">
                  <c:v>10.4976664392</c:v>
                </c:pt>
                <c:pt idx="2501">
                  <c:v>72.781559999999999</c:v>
                </c:pt>
                <c:pt idx="2502">
                  <c:v>28.736406723600002</c:v>
                </c:pt>
                <c:pt idx="2503">
                  <c:v>10.5834958254</c:v>
                </c:pt>
                <c:pt idx="2504">
                  <c:v>2.8324133207999993</c:v>
                </c:pt>
                <c:pt idx="2505">
                  <c:v>2.6687619678000001</c:v>
                </c:pt>
                <c:pt idx="2506">
                  <c:v>0.16007424540000001</c:v>
                </c:pt>
                <c:pt idx="2507">
                  <c:v>0.1293182376</c:v>
                </c:pt>
                <c:pt idx="2508">
                  <c:v>4.5873642089999995</c:v>
                </c:pt>
                <c:pt idx="2509">
                  <c:v>3.8084504640000003</c:v>
                </c:pt>
                <c:pt idx="2510">
                  <c:v>4.3061248014000002</c:v>
                </c:pt>
                <c:pt idx="2511">
                  <c:v>0.47864912100000007</c:v>
                </c:pt>
                <c:pt idx="2512">
                  <c:v>2.4604795799999999E-2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0.29869096140000001</c:v>
                </c:pt>
                <c:pt idx="2517">
                  <c:v>0.10356903179999999</c:v>
                </c:pt>
                <c:pt idx="2518">
                  <c:v>3.6257750676000007</c:v>
                </c:pt>
                <c:pt idx="2519">
                  <c:v>0.39110191920000004</c:v>
                </c:pt>
                <c:pt idx="2520">
                  <c:v>1.4717107379999999</c:v>
                </c:pt>
                <c:pt idx="2521">
                  <c:v>0.49610097000000003</c:v>
                </c:pt>
                <c:pt idx="2522">
                  <c:v>9.3555435000000006E-2</c:v>
                </c:pt>
                <c:pt idx="2523">
                  <c:v>4.2243015797999997</c:v>
                </c:pt>
                <c:pt idx="2524">
                  <c:v>2.4448880579999996</c:v>
                </c:pt>
                <c:pt idx="2525">
                  <c:v>6.4707749915999999</c:v>
                </c:pt>
                <c:pt idx="2526">
                  <c:v>9.7473613799999992</c:v>
                </c:pt>
                <c:pt idx="2527">
                  <c:v>0.31814592540000003</c:v>
                </c:pt>
                <c:pt idx="2528">
                  <c:v>2.3471837160000004</c:v>
                </c:pt>
                <c:pt idx="2529">
                  <c:v>9.1529846003999999</c:v>
                </c:pt>
                <c:pt idx="2530">
                  <c:v>6.0135829979999995</c:v>
                </c:pt>
                <c:pt idx="2531">
                  <c:v>1.3617044772</c:v>
                </c:pt>
                <c:pt idx="2532">
                  <c:v>9.4413774000000009E-3</c:v>
                </c:pt>
                <c:pt idx="2533">
                  <c:v>0.40483475460000001</c:v>
                </c:pt>
                <c:pt idx="2534">
                  <c:v>3.0222414822000006</c:v>
                </c:pt>
                <c:pt idx="2535">
                  <c:v>0.87289821599999995</c:v>
                </c:pt>
                <c:pt idx="2536">
                  <c:v>3.9195997199999999E-2</c:v>
                </c:pt>
                <c:pt idx="2537">
                  <c:v>0.95744153220000017</c:v>
                </c:pt>
                <c:pt idx="2538">
                  <c:v>7.4958791399999988E-2</c:v>
                </c:pt>
                <c:pt idx="2539">
                  <c:v>1.8310549799999999E-2</c:v>
                </c:pt>
                <c:pt idx="2540">
                  <c:v>3.8909932799999998E-2</c:v>
                </c:pt>
                <c:pt idx="2541">
                  <c:v>3.3760053599999999E-2</c:v>
                </c:pt>
                <c:pt idx="2542">
                  <c:v>6.6089622000000001E-2</c:v>
                </c:pt>
                <c:pt idx="2543">
                  <c:v>0</c:v>
                </c:pt>
                <c:pt idx="2544">
                  <c:v>4.8637404000000002E-3</c:v>
                </c:pt>
                <c:pt idx="2545">
                  <c:v>1.1444094E-3</c:v>
                </c:pt>
                <c:pt idx="2546">
                  <c:v>0.109863324</c:v>
                </c:pt>
                <c:pt idx="2547">
                  <c:v>0.26378629619999999</c:v>
                </c:pt>
                <c:pt idx="2548">
                  <c:v>7.5244944600000016E-2</c:v>
                </c:pt>
                <c:pt idx="2549">
                  <c:v>9.5844276600000014E-2</c:v>
                </c:pt>
                <c:pt idx="2550">
                  <c:v>1.7166150000000001E-3</c:v>
                </c:pt>
                <c:pt idx="2551">
                  <c:v>0.37765517100000001</c:v>
                </c:pt>
                <c:pt idx="2552">
                  <c:v>1.2963296201999999</c:v>
                </c:pt>
                <c:pt idx="2553">
                  <c:v>6.1225877399999996E-2</c:v>
                </c:pt>
                <c:pt idx="2554">
                  <c:v>2.26020834E-2</c:v>
                </c:pt>
                <c:pt idx="2555">
                  <c:v>1.1157994799999999E-2</c:v>
                </c:pt>
                <c:pt idx="2556">
                  <c:v>0</c:v>
                </c:pt>
                <c:pt idx="2557">
                  <c:v>2.2888188E-3</c:v>
                </c:pt>
                <c:pt idx="2558">
                  <c:v>0.53143493939999997</c:v>
                </c:pt>
                <c:pt idx="2559">
                  <c:v>0.67777652100000008</c:v>
                </c:pt>
                <c:pt idx="2560">
                  <c:v>8.9550046199999997E-2</c:v>
                </c:pt>
                <c:pt idx="2561">
                  <c:v>2.8610220000000001E-4</c:v>
                </c:pt>
                <c:pt idx="2562">
                  <c:v>0.22201541460000004</c:v>
                </c:pt>
                <c:pt idx="2563">
                  <c:v>2.2315980000000003E-2</c:v>
                </c:pt>
                <c:pt idx="2564">
                  <c:v>8.5830659999999997E-4</c:v>
                </c:pt>
                <c:pt idx="2565">
                  <c:v>3.3187870200000004E-2</c:v>
                </c:pt>
                <c:pt idx="2566">
                  <c:v>0</c:v>
                </c:pt>
                <c:pt idx="2567">
                  <c:v>2.8610220000000001E-4</c:v>
                </c:pt>
                <c:pt idx="2568">
                  <c:v>0.10170940020000001</c:v>
                </c:pt>
                <c:pt idx="2569">
                  <c:v>1.4591214599999999E-2</c:v>
                </c:pt>
                <c:pt idx="2570">
                  <c:v>6.3800827800000001E-2</c:v>
                </c:pt>
                <c:pt idx="2571">
                  <c:v>0.47464368479999997</c:v>
                </c:pt>
                <c:pt idx="2572">
                  <c:v>1.3152122345999999</c:v>
                </c:pt>
                <c:pt idx="2573">
                  <c:v>3.0899046000000003E-2</c:v>
                </c:pt>
                <c:pt idx="2574">
                  <c:v>6.8521518000000003E-2</c:v>
                </c:pt>
                <c:pt idx="2575">
                  <c:v>4.5776376000000001E-3</c:v>
                </c:pt>
                <c:pt idx="2576">
                  <c:v>0</c:v>
                </c:pt>
                <c:pt idx="2577">
                  <c:v>1.459122E-2</c:v>
                </c:pt>
                <c:pt idx="2578">
                  <c:v>4.6348579800000005E-2</c:v>
                </c:pt>
                <c:pt idx="2579">
                  <c:v>3.6907195799999994E-2</c:v>
                </c:pt>
                <c:pt idx="2580">
                  <c:v>7.7247636000000001E-3</c:v>
                </c:pt>
                <c:pt idx="2581">
                  <c:v>3.4332258000000001E-3</c:v>
                </c:pt>
                <c:pt idx="2582">
                  <c:v>0</c:v>
                </c:pt>
                <c:pt idx="2583">
                  <c:v>8.8691771999999999E-3</c:v>
                </c:pt>
                <c:pt idx="2584">
                  <c:v>1.94549496E-2</c:v>
                </c:pt>
                <c:pt idx="2585">
                  <c:v>0.17395022039999999</c:v>
                </c:pt>
                <c:pt idx="2586">
                  <c:v>1.5449524799999998E-2</c:v>
                </c:pt>
                <c:pt idx="2587">
                  <c:v>3.6621111599999999E-2</c:v>
                </c:pt>
                <c:pt idx="2588">
                  <c:v>1.91688486E-2</c:v>
                </c:pt>
                <c:pt idx="2589">
                  <c:v>2.3174302800000001E-2</c:v>
                </c:pt>
                <c:pt idx="2590">
                  <c:v>1.8270497664000001</c:v>
                </c:pt>
                <c:pt idx="2591">
                  <c:v>2.4318717E-2</c:v>
                </c:pt>
                <c:pt idx="2592">
                  <c:v>0</c:v>
                </c:pt>
                <c:pt idx="2593">
                  <c:v>4.2915365999999996E-3</c:v>
                </c:pt>
                <c:pt idx="2594">
                  <c:v>9.7274838000000006E-3</c:v>
                </c:pt>
                <c:pt idx="2595">
                  <c:v>2.5749198E-3</c:v>
                </c:pt>
                <c:pt idx="2596">
                  <c:v>0</c:v>
                </c:pt>
                <c:pt idx="2597">
                  <c:v>0</c:v>
                </c:pt>
                <c:pt idx="2598">
                  <c:v>4.2915354000000001E-3</c:v>
                </c:pt>
                <c:pt idx="2599">
                  <c:v>0</c:v>
                </c:pt>
                <c:pt idx="2600">
                  <c:v>0</c:v>
                </c:pt>
                <c:pt idx="2601">
                  <c:v>9.7274813999999998E-3</c:v>
                </c:pt>
                <c:pt idx="2602">
                  <c:v>3.7193268000000001E-3</c:v>
                </c:pt>
                <c:pt idx="2603">
                  <c:v>6.2942502000000004E-3</c:v>
                </c:pt>
                <c:pt idx="2604">
                  <c:v>0.65574692280000002</c:v>
                </c:pt>
                <c:pt idx="2605">
                  <c:v>7.4386500000000006E-3</c:v>
                </c:pt>
                <c:pt idx="2606">
                  <c:v>0</c:v>
                </c:pt>
                <c:pt idx="2607">
                  <c:v>1.4305114799999999E-2</c:v>
                </c:pt>
                <c:pt idx="2608">
                  <c:v>0.1902580368</c:v>
                </c:pt>
                <c:pt idx="2609">
                  <c:v>1.4305138199999999E-2</c:v>
                </c:pt>
                <c:pt idx="2610">
                  <c:v>2.8610237999999997E-3</c:v>
                </c:pt>
                <c:pt idx="2611">
                  <c:v>0</c:v>
                </c:pt>
                <c:pt idx="2612">
                  <c:v>0</c:v>
                </c:pt>
                <c:pt idx="2613">
                  <c:v>2.0313271799999998E-2</c:v>
                </c:pt>
                <c:pt idx="2614">
                  <c:v>0.62770824059999997</c:v>
                </c:pt>
                <c:pt idx="2615">
                  <c:v>6.0653689199999999E-2</c:v>
                </c:pt>
                <c:pt idx="2616">
                  <c:v>2.8610220000000001E-4</c:v>
                </c:pt>
                <c:pt idx="2617">
                  <c:v>3.0756015000000001E-2</c:v>
                </c:pt>
                <c:pt idx="2618">
                  <c:v>8.2969674000000007E-3</c:v>
                </c:pt>
                <c:pt idx="2619">
                  <c:v>5.5789973399999998E-2</c:v>
                </c:pt>
                <c:pt idx="2620">
                  <c:v>0.17209055819999999</c:v>
                </c:pt>
                <c:pt idx="2621">
                  <c:v>2.7608893200000002E-2</c:v>
                </c:pt>
                <c:pt idx="2622">
                  <c:v>8.5830659999999997E-4</c:v>
                </c:pt>
                <c:pt idx="2623">
                  <c:v>0</c:v>
                </c:pt>
                <c:pt idx="2624">
                  <c:v>0</c:v>
                </c:pt>
                <c:pt idx="2625">
                  <c:v>5.7220440000000001E-4</c:v>
                </c:pt>
                <c:pt idx="2626">
                  <c:v>2.8610220000000001E-4</c:v>
                </c:pt>
                <c:pt idx="2627">
                  <c:v>0</c:v>
                </c:pt>
                <c:pt idx="2628">
                  <c:v>0</c:v>
                </c:pt>
                <c:pt idx="2629">
                  <c:v>2.2602084600000003E-2</c:v>
                </c:pt>
                <c:pt idx="2630">
                  <c:v>0.34646994780000001</c:v>
                </c:pt>
                <c:pt idx="2631">
                  <c:v>0.71611415940000001</c:v>
                </c:pt>
                <c:pt idx="2632">
                  <c:v>0</c:v>
                </c:pt>
                <c:pt idx="2633">
                  <c:v>1.47342684E-2</c:v>
                </c:pt>
                <c:pt idx="2634">
                  <c:v>0.24690628019999997</c:v>
                </c:pt>
                <c:pt idx="2635">
                  <c:v>2.7322782E-2</c:v>
                </c:pt>
                <c:pt idx="2636">
                  <c:v>1.8500092097999998</c:v>
                </c:pt>
                <c:pt idx="2637">
                  <c:v>1.2456181296</c:v>
                </c:pt>
                <c:pt idx="2638">
                  <c:v>2.7627465318</c:v>
                </c:pt>
                <c:pt idx="2639">
                  <c:v>0.16608236340000002</c:v>
                </c:pt>
                <c:pt idx="2640">
                  <c:v>0.11622906599999999</c:v>
                </c:pt>
                <c:pt idx="2641">
                  <c:v>2.6535991800000002E-2</c:v>
                </c:pt>
                <c:pt idx="2642">
                  <c:v>1.34468082E-2</c:v>
                </c:pt>
                <c:pt idx="2643">
                  <c:v>0</c:v>
                </c:pt>
                <c:pt idx="2644">
                  <c:v>1.5091917000000002E-2</c:v>
                </c:pt>
                <c:pt idx="2645">
                  <c:v>2.6392962000000002E-2</c:v>
                </c:pt>
                <c:pt idx="2646">
                  <c:v>1.2588498599999999E-2</c:v>
                </c:pt>
                <c:pt idx="2647">
                  <c:v>0.14362336919999999</c:v>
                </c:pt>
                <c:pt idx="2648">
                  <c:v>2.3460405600000001E-2</c:v>
                </c:pt>
                <c:pt idx="2649">
                  <c:v>0.14533996260000001</c:v>
                </c:pt>
                <c:pt idx="2650">
                  <c:v>3.7193399999999998E-3</c:v>
                </c:pt>
                <c:pt idx="2651">
                  <c:v>5.7220440000000001E-4</c:v>
                </c:pt>
                <c:pt idx="2652">
                  <c:v>0.14076231240000001</c:v>
                </c:pt>
                <c:pt idx="2653">
                  <c:v>1.60217382E-2</c:v>
                </c:pt>
                <c:pt idx="2654">
                  <c:v>8.0108651999999999E-3</c:v>
                </c:pt>
                <c:pt idx="2655">
                  <c:v>0.57106042319999994</c:v>
                </c:pt>
                <c:pt idx="2656">
                  <c:v>6.5803470000000003E-3</c:v>
                </c:pt>
                <c:pt idx="2657">
                  <c:v>1.5735626399999997E-2</c:v>
                </c:pt>
                <c:pt idx="2658">
                  <c:v>0</c:v>
                </c:pt>
                <c:pt idx="2659">
                  <c:v>1.0282515684</c:v>
                </c:pt>
                <c:pt idx="2660">
                  <c:v>0.35219208000000002</c:v>
                </c:pt>
                <c:pt idx="2661">
                  <c:v>1.7452250999999998E-2</c:v>
                </c:pt>
                <c:pt idx="2662">
                  <c:v>1.1157995400000001E-2</c:v>
                </c:pt>
                <c:pt idx="2663">
                  <c:v>0</c:v>
                </c:pt>
                <c:pt idx="2664">
                  <c:v>1.4305122E-3</c:v>
                </c:pt>
                <c:pt idx="2665">
                  <c:v>0.34189212119999995</c:v>
                </c:pt>
                <c:pt idx="2666">
                  <c:v>1.5961656047999997</c:v>
                </c:pt>
                <c:pt idx="2667">
                  <c:v>0.37021636200000002</c:v>
                </c:pt>
                <c:pt idx="2668">
                  <c:v>1.7166135000000003E-2</c:v>
                </c:pt>
                <c:pt idx="2669">
                  <c:v>1.1444088E-3</c:v>
                </c:pt>
                <c:pt idx="2670">
                  <c:v>0.1539230358</c:v>
                </c:pt>
                <c:pt idx="2671">
                  <c:v>3.9482150399999999E-2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8.5830659999999997E-4</c:v>
                </c:pt>
                <c:pt idx="2676">
                  <c:v>3.4618386600000002E-2</c:v>
                </c:pt>
                <c:pt idx="2677">
                  <c:v>1.0013579795999998</c:v>
                </c:pt>
                <c:pt idx="2678">
                  <c:v>1.0731694578000002</c:v>
                </c:pt>
                <c:pt idx="2679">
                  <c:v>1.1930464434000001</c:v>
                </c:pt>
                <c:pt idx="2680">
                  <c:v>0.72813037020000004</c:v>
                </c:pt>
                <c:pt idx="2681">
                  <c:v>0.54559709160000003</c:v>
                </c:pt>
                <c:pt idx="2682">
                  <c:v>0.39567980700000005</c:v>
                </c:pt>
                <c:pt idx="2683">
                  <c:v>0.1533508572</c:v>
                </c:pt>
                <c:pt idx="2684">
                  <c:v>3.4332300000000002E-3</c:v>
                </c:pt>
                <c:pt idx="2685">
                  <c:v>4.0626539999999996E-2</c:v>
                </c:pt>
                <c:pt idx="2686">
                  <c:v>1.4820097494000002</c:v>
                </c:pt>
                <c:pt idx="2687">
                  <c:v>4.2746553390000006</c:v>
                </c:pt>
                <c:pt idx="2688">
                  <c:v>9.9666592043999991</c:v>
                </c:pt>
                <c:pt idx="2689">
                  <c:v>9.7097394179999998</c:v>
                </c:pt>
                <c:pt idx="2690">
                  <c:v>2.6247024480000003</c:v>
                </c:pt>
                <c:pt idx="2691">
                  <c:v>2.3843771010000006</c:v>
                </c:pt>
                <c:pt idx="2692">
                  <c:v>0.60024250739999996</c:v>
                </c:pt>
                <c:pt idx="2693">
                  <c:v>0.47020919580000003</c:v>
                </c:pt>
                <c:pt idx="2694">
                  <c:v>1.7070297366000002</c:v>
                </c:pt>
                <c:pt idx="2695">
                  <c:v>8.0680829999999995E-2</c:v>
                </c:pt>
                <c:pt idx="2696">
                  <c:v>1.5429499919999996</c:v>
                </c:pt>
                <c:pt idx="2697">
                  <c:v>3.250551479399999</c:v>
                </c:pt>
                <c:pt idx="2698">
                  <c:v>10.620975938399999</c:v>
                </c:pt>
                <c:pt idx="2699">
                  <c:v>15.2651290008</c:v>
                </c:pt>
                <c:pt idx="2700">
                  <c:v>21.1927396104</c:v>
                </c:pt>
                <c:pt idx="2701">
                  <c:v>31.598423418599996</c:v>
                </c:pt>
                <c:pt idx="2702">
                  <c:v>25.440213940799996</c:v>
                </c:pt>
                <c:pt idx="2703">
                  <c:v>76.646672241600001</c:v>
                </c:pt>
                <c:pt idx="2704">
                  <c:v>107.14100268</c:v>
                </c:pt>
                <c:pt idx="2705">
                  <c:v>32.607072899999999</c:v>
                </c:pt>
                <c:pt idx="2706">
                  <c:v>4.2546264252000006</c:v>
                </c:pt>
                <c:pt idx="2707">
                  <c:v>10.761165335999999</c:v>
                </c:pt>
                <c:pt idx="2708">
                  <c:v>9.8605155929999988</c:v>
                </c:pt>
                <c:pt idx="2709">
                  <c:v>14.158917793800001</c:v>
                </c:pt>
                <c:pt idx="2710">
                  <c:v>23.670674935799997</c:v>
                </c:pt>
                <c:pt idx="2711">
                  <c:v>25.679971216200002</c:v>
                </c:pt>
                <c:pt idx="2712">
                  <c:v>22.910069035199999</c:v>
                </c:pt>
                <c:pt idx="2713">
                  <c:v>25.366122386399997</c:v>
                </c:pt>
                <c:pt idx="2714">
                  <c:v>16.185095665799999</c:v>
                </c:pt>
                <c:pt idx="2715">
                  <c:v>17.365266775200002</c:v>
                </c:pt>
                <c:pt idx="2716">
                  <c:v>7.9513544879999989</c:v>
                </c:pt>
                <c:pt idx="2717">
                  <c:v>8.5071079481999998</c:v>
                </c:pt>
                <c:pt idx="2718">
                  <c:v>8.9301123156000006</c:v>
                </c:pt>
                <c:pt idx="2719">
                  <c:v>13.672114949999999</c:v>
                </c:pt>
                <c:pt idx="2720">
                  <c:v>8.2560539843999994</c:v>
                </c:pt>
                <c:pt idx="2721">
                  <c:v>5.4697033902000003</c:v>
                </c:pt>
                <c:pt idx="2722">
                  <c:v>11.087894352600003</c:v>
                </c:pt>
                <c:pt idx="2723">
                  <c:v>14.279937693600003</c:v>
                </c:pt>
                <c:pt idx="2724">
                  <c:v>15.416051253600001</c:v>
                </c:pt>
                <c:pt idx="2725">
                  <c:v>10.2696424434</c:v>
                </c:pt>
                <c:pt idx="2726">
                  <c:v>9.9902649630000013</c:v>
                </c:pt>
                <c:pt idx="2727">
                  <c:v>18.507958798200001</c:v>
                </c:pt>
                <c:pt idx="2728">
                  <c:v>29.759505239999999</c:v>
                </c:pt>
                <c:pt idx="2729">
                  <c:v>23.885965425599995</c:v>
                </c:pt>
                <c:pt idx="2730">
                  <c:v>71.832142313999995</c:v>
                </c:pt>
                <c:pt idx="2731">
                  <c:v>12.2922423</c:v>
                </c:pt>
                <c:pt idx="2732">
                  <c:v>10.089826912199999</c:v>
                </c:pt>
                <c:pt idx="2733">
                  <c:v>6.5321472653999999</c:v>
                </c:pt>
                <c:pt idx="2734">
                  <c:v>7.6688284596000003</c:v>
                </c:pt>
                <c:pt idx="2735">
                  <c:v>4.9527179664000007</c:v>
                </c:pt>
                <c:pt idx="2736">
                  <c:v>11.079168428999999</c:v>
                </c:pt>
                <c:pt idx="2737">
                  <c:v>18.216993739800003</c:v>
                </c:pt>
                <c:pt idx="2738">
                  <c:v>7.5631137516000004</c:v>
                </c:pt>
                <c:pt idx="2739">
                  <c:v>10.029030946800001</c:v>
                </c:pt>
                <c:pt idx="2740">
                  <c:v>6.4264298064000007</c:v>
                </c:pt>
                <c:pt idx="2741">
                  <c:v>11.176584045599997</c:v>
                </c:pt>
                <c:pt idx="2742">
                  <c:v>5.7027346001999994</c:v>
                </c:pt>
                <c:pt idx="2743">
                  <c:v>5.3890230371999985</c:v>
                </c:pt>
                <c:pt idx="2744">
                  <c:v>12.7289784552</c:v>
                </c:pt>
                <c:pt idx="2745">
                  <c:v>5.7895663104000006</c:v>
                </c:pt>
                <c:pt idx="2746">
                  <c:v>12.898923353999999</c:v>
                </c:pt>
                <c:pt idx="2747">
                  <c:v>4.7979356172000003</c:v>
                </c:pt>
                <c:pt idx="2748">
                  <c:v>9.0871822085999998</c:v>
                </c:pt>
                <c:pt idx="2749">
                  <c:v>11.305331818200003</c:v>
                </c:pt>
                <c:pt idx="2750">
                  <c:v>2.9136662435999998</c:v>
                </c:pt>
                <c:pt idx="2751">
                  <c:v>3.7007327562000003</c:v>
                </c:pt>
                <c:pt idx="2752">
                  <c:v>0.56118949259999995</c:v>
                </c:pt>
                <c:pt idx="2753">
                  <c:v>2.9291148767999999</c:v>
                </c:pt>
                <c:pt idx="2754">
                  <c:v>11.138106183</c:v>
                </c:pt>
                <c:pt idx="2755">
                  <c:v>1.6798488978000001</c:v>
                </c:pt>
                <c:pt idx="2756">
                  <c:v>9.7131772800000002E-2</c:v>
                </c:pt>
                <c:pt idx="2757">
                  <c:v>3.1605710729999998</c:v>
                </c:pt>
                <c:pt idx="2758">
                  <c:v>7.8929894790000006</c:v>
                </c:pt>
                <c:pt idx="2759">
                  <c:v>7.7264788373999993</c:v>
                </c:pt>
                <c:pt idx="2760">
                  <c:v>12.136886971800001</c:v>
                </c:pt>
                <c:pt idx="2761">
                  <c:v>7.3097717346000008</c:v>
                </c:pt>
                <c:pt idx="2762">
                  <c:v>6.9439889201999989</c:v>
                </c:pt>
                <c:pt idx="2763">
                  <c:v>8.4732036396000012</c:v>
                </c:pt>
                <c:pt idx="2764">
                  <c:v>1.2290957514</c:v>
                </c:pt>
                <c:pt idx="2765">
                  <c:v>1.9977090072000001</c:v>
                </c:pt>
                <c:pt idx="2766">
                  <c:v>5.8462144656000001</c:v>
                </c:pt>
                <c:pt idx="2767">
                  <c:v>0.84171275219999997</c:v>
                </c:pt>
                <c:pt idx="2768">
                  <c:v>0.1586437242</c:v>
                </c:pt>
                <c:pt idx="2769">
                  <c:v>5.03539956E-2</c:v>
                </c:pt>
                <c:pt idx="2770">
                  <c:v>5.1790236690000002</c:v>
                </c:pt>
                <c:pt idx="2771">
                  <c:v>1.9422054983999999</c:v>
                </c:pt>
                <c:pt idx="2772">
                  <c:v>0.78706781579999996</c:v>
                </c:pt>
                <c:pt idx="2773">
                  <c:v>3.0541408463999997</c:v>
                </c:pt>
                <c:pt idx="2774">
                  <c:v>12.538576562999999</c:v>
                </c:pt>
                <c:pt idx="2775">
                  <c:v>8.1313130142000016</c:v>
                </c:pt>
                <c:pt idx="2776">
                  <c:v>6.7980763290000006</c:v>
                </c:pt>
                <c:pt idx="2777">
                  <c:v>4.6623235884000005</c:v>
                </c:pt>
                <c:pt idx="2778">
                  <c:v>1.0499952606</c:v>
                </c:pt>
                <c:pt idx="2779">
                  <c:v>8.1645021084000007</c:v>
                </c:pt>
                <c:pt idx="2780">
                  <c:v>14.970159499799999</c:v>
                </c:pt>
                <c:pt idx="2781">
                  <c:v>15.184878921000001</c:v>
                </c:pt>
                <c:pt idx="2782">
                  <c:v>23.364542912999998</c:v>
                </c:pt>
                <c:pt idx="2783">
                  <c:v>11.813451491400002</c:v>
                </c:pt>
                <c:pt idx="2784">
                  <c:v>3.5159113733999998</c:v>
                </c:pt>
                <c:pt idx="2785">
                  <c:v>11.9756676012</c:v>
                </c:pt>
                <c:pt idx="2786">
                  <c:v>13.751505568799999</c:v>
                </c:pt>
                <c:pt idx="2787">
                  <c:v>14.6999396592</c:v>
                </c:pt>
                <c:pt idx="2788">
                  <c:v>4.2677877959999995</c:v>
                </c:pt>
                <c:pt idx="2789">
                  <c:v>16.690065765</c:v>
                </c:pt>
                <c:pt idx="2790">
                  <c:v>3.9493563972000003</c:v>
                </c:pt>
                <c:pt idx="2791">
                  <c:v>6.8112378671999991</c:v>
                </c:pt>
                <c:pt idx="2792">
                  <c:v>0.58679576099999997</c:v>
                </c:pt>
                <c:pt idx="2793">
                  <c:v>7.3491091127999999</c:v>
                </c:pt>
                <c:pt idx="2794">
                  <c:v>0.24662035500000001</c:v>
                </c:pt>
                <c:pt idx="2795">
                  <c:v>9.1512681221999994</c:v>
                </c:pt>
                <c:pt idx="2796">
                  <c:v>3.1642907069999993</c:v>
                </c:pt>
                <c:pt idx="2797">
                  <c:v>7.3222162620000004</c:v>
                </c:pt>
                <c:pt idx="2798">
                  <c:v>16.459609127399997</c:v>
                </c:pt>
                <c:pt idx="2799">
                  <c:v>21.306323061600001</c:v>
                </c:pt>
                <c:pt idx="2800">
                  <c:v>24.882891884399996</c:v>
                </c:pt>
                <c:pt idx="2801">
                  <c:v>25.828033170600005</c:v>
                </c:pt>
                <c:pt idx="2802">
                  <c:v>19.374990310799998</c:v>
                </c:pt>
                <c:pt idx="2803">
                  <c:v>5.0050739453999995</c:v>
                </c:pt>
                <c:pt idx="2804">
                  <c:v>7.1733007007999996</c:v>
                </c:pt>
                <c:pt idx="2805">
                  <c:v>7.4747089145999999</c:v>
                </c:pt>
                <c:pt idx="2806">
                  <c:v>6.5088249599999995E-2</c:v>
                </c:pt>
                <c:pt idx="2807">
                  <c:v>10.974598409999999</c:v>
                </c:pt>
                <c:pt idx="2808">
                  <c:v>6.5438748419999975</c:v>
                </c:pt>
                <c:pt idx="2809">
                  <c:v>17.284011165599996</c:v>
                </c:pt>
                <c:pt idx="2810">
                  <c:v>11.370707833200001</c:v>
                </c:pt>
                <c:pt idx="2811">
                  <c:v>2.6371478885999995</c:v>
                </c:pt>
                <c:pt idx="2812">
                  <c:v>11.7595905636</c:v>
                </c:pt>
                <c:pt idx="2813">
                  <c:v>66.314938961399989</c:v>
                </c:pt>
                <c:pt idx="2814">
                  <c:v>10.5533110974</c:v>
                </c:pt>
                <c:pt idx="2815">
                  <c:v>6.8444247330000003</c:v>
                </c:pt>
                <c:pt idx="2816">
                  <c:v>3.8364903234000001</c:v>
                </c:pt>
                <c:pt idx="2817">
                  <c:v>4.2041303028000003</c:v>
                </c:pt>
                <c:pt idx="2818">
                  <c:v>2.9421339540000004</c:v>
                </c:pt>
                <c:pt idx="2819">
                  <c:v>15.1728635412</c:v>
                </c:pt>
                <c:pt idx="2820">
                  <c:v>16.565752206000003</c:v>
                </c:pt>
                <c:pt idx="2821">
                  <c:v>16.823027801999999</c:v>
                </c:pt>
                <c:pt idx="2822">
                  <c:v>9.9323279610000004</c:v>
                </c:pt>
                <c:pt idx="2823">
                  <c:v>16.944837216</c:v>
                </c:pt>
                <c:pt idx="2824">
                  <c:v>35.5014309138</c:v>
                </c:pt>
                <c:pt idx="2825">
                  <c:v>24.716808262200004</c:v>
                </c:pt>
                <c:pt idx="2826">
                  <c:v>32.602205999400006</c:v>
                </c:pt>
                <c:pt idx="2827">
                  <c:v>2.6990181288000006</c:v>
                </c:pt>
                <c:pt idx="2828">
                  <c:v>4.8683160473999996</c:v>
                </c:pt>
                <c:pt idx="2829">
                  <c:v>7.4265014148000015</c:v>
                </c:pt>
                <c:pt idx="2830">
                  <c:v>12.462188095199998</c:v>
                </c:pt>
                <c:pt idx="2831">
                  <c:v>16.973019333599996</c:v>
                </c:pt>
                <c:pt idx="2832">
                  <c:v>26.598078129000001</c:v>
                </c:pt>
                <c:pt idx="2833">
                  <c:v>10.223148120599999</c:v>
                </c:pt>
                <c:pt idx="2834">
                  <c:v>34.300516456800004</c:v>
                </c:pt>
                <c:pt idx="2835">
                  <c:v>61.295698133999998</c:v>
                </c:pt>
                <c:pt idx="2836">
                  <c:v>82.393036654200003</c:v>
                </c:pt>
                <c:pt idx="2837">
                  <c:v>19.082169027600003</c:v>
                </c:pt>
                <c:pt idx="2838">
                  <c:v>39.040083879000001</c:v>
                </c:pt>
                <c:pt idx="2839">
                  <c:v>7.1751622565999975</c:v>
                </c:pt>
                <c:pt idx="2840">
                  <c:v>19.147968464400005</c:v>
                </c:pt>
                <c:pt idx="2841">
                  <c:v>45.225610620000005</c:v>
                </c:pt>
                <c:pt idx="2842">
                  <c:v>48.136567289999995</c:v>
                </c:pt>
                <c:pt idx="2843">
                  <c:v>4.7993663316000008</c:v>
                </c:pt>
                <c:pt idx="2844">
                  <c:v>3.9912703698000005</c:v>
                </c:pt>
                <c:pt idx="2845">
                  <c:v>2.0779604849999997</c:v>
                </c:pt>
                <c:pt idx="2846">
                  <c:v>2.8429981613999993</c:v>
                </c:pt>
                <c:pt idx="2847">
                  <c:v>3.3272273915999993</c:v>
                </c:pt>
                <c:pt idx="2848">
                  <c:v>3.9876932256000006</c:v>
                </c:pt>
                <c:pt idx="2849">
                  <c:v>4.4191367555999994</c:v>
                </c:pt>
                <c:pt idx="2850">
                  <c:v>6.0656546567999996</c:v>
                </c:pt>
                <c:pt idx="2851">
                  <c:v>4.3367394065999996</c:v>
                </c:pt>
                <c:pt idx="2852">
                  <c:v>1.3486857852</c:v>
                </c:pt>
                <c:pt idx="2853">
                  <c:v>8.991194118000001</c:v>
                </c:pt>
                <c:pt idx="2854">
                  <c:v>3.6695485355999993</c:v>
                </c:pt>
                <c:pt idx="2855">
                  <c:v>9.1807371281999988</c:v>
                </c:pt>
                <c:pt idx="2856">
                  <c:v>10.3440300606</c:v>
                </c:pt>
                <c:pt idx="2857">
                  <c:v>4.2786597576000007</c:v>
                </c:pt>
                <c:pt idx="2858">
                  <c:v>4.1750904071999999</c:v>
                </c:pt>
                <c:pt idx="2859">
                  <c:v>13.798141807199999</c:v>
                </c:pt>
                <c:pt idx="2860">
                  <c:v>12.157987630199999</c:v>
                </c:pt>
                <c:pt idx="2861">
                  <c:v>3.3644912490000003</c:v>
                </c:pt>
                <c:pt idx="2862">
                  <c:v>1.8905631816000001</c:v>
                </c:pt>
                <c:pt idx="2863">
                  <c:v>0.4049064564</c:v>
                </c:pt>
                <c:pt idx="2864">
                  <c:v>0.4387378475999999</c:v>
                </c:pt>
                <c:pt idx="2865">
                  <c:v>0.21429052439999996</c:v>
                </c:pt>
                <c:pt idx="2866">
                  <c:v>1.5848636178</c:v>
                </c:pt>
                <c:pt idx="2867">
                  <c:v>1.2549162588</c:v>
                </c:pt>
                <c:pt idx="2868">
                  <c:v>2.6121854334000001</c:v>
                </c:pt>
                <c:pt idx="2869">
                  <c:v>8.8241098769999997</c:v>
                </c:pt>
                <c:pt idx="2870">
                  <c:v>6.0822489450000008</c:v>
                </c:pt>
                <c:pt idx="2871">
                  <c:v>21.3410837154</c:v>
                </c:pt>
                <c:pt idx="2872">
                  <c:v>18.304614785400002</c:v>
                </c:pt>
                <c:pt idx="2873">
                  <c:v>3.4757143667999997</c:v>
                </c:pt>
                <c:pt idx="2874">
                  <c:v>4.1663642202000002</c:v>
                </c:pt>
                <c:pt idx="2875">
                  <c:v>1.585221381</c:v>
                </c:pt>
                <c:pt idx="2876">
                  <c:v>2.3627759903999999</c:v>
                </c:pt>
                <c:pt idx="2877">
                  <c:v>1.1492014253999998</c:v>
                </c:pt>
                <c:pt idx="2878">
                  <c:v>3.2680758179999998</c:v>
                </c:pt>
                <c:pt idx="2879">
                  <c:v>6.6550258757999998</c:v>
                </c:pt>
                <c:pt idx="2880">
                  <c:v>49.557638769</c:v>
                </c:pt>
                <c:pt idx="2881">
                  <c:v>10.257196778400001</c:v>
                </c:pt>
                <c:pt idx="2882">
                  <c:v>2.9653076844000004</c:v>
                </c:pt>
                <c:pt idx="2883">
                  <c:v>1.8170363705999995</c:v>
                </c:pt>
                <c:pt idx="2884">
                  <c:v>5.72205E-4</c:v>
                </c:pt>
                <c:pt idx="2885">
                  <c:v>0.77490831660000004</c:v>
                </c:pt>
                <c:pt idx="2886">
                  <c:v>5.1704398673999998</c:v>
                </c:pt>
                <c:pt idx="2887">
                  <c:v>5.9473515954000007</c:v>
                </c:pt>
                <c:pt idx="2888">
                  <c:v>8.4114109800000003E-2</c:v>
                </c:pt>
                <c:pt idx="2889">
                  <c:v>0.66618910799999997</c:v>
                </c:pt>
                <c:pt idx="2890">
                  <c:v>0.44202813480000008</c:v>
                </c:pt>
                <c:pt idx="2891">
                  <c:v>8.0108741999999986E-3</c:v>
                </c:pt>
                <c:pt idx="2892">
                  <c:v>0.51398303639999987</c:v>
                </c:pt>
                <c:pt idx="2893">
                  <c:v>1.4781478379999999</c:v>
                </c:pt>
                <c:pt idx="2894">
                  <c:v>1.76482224</c:v>
                </c:pt>
                <c:pt idx="2895">
                  <c:v>1.8370628628000001</c:v>
                </c:pt>
                <c:pt idx="2896">
                  <c:v>1.6854279941999997</c:v>
                </c:pt>
                <c:pt idx="2897">
                  <c:v>8.9261055654000021</c:v>
                </c:pt>
                <c:pt idx="2898">
                  <c:v>0.603961788</c:v>
                </c:pt>
                <c:pt idx="2899">
                  <c:v>4.1914011000000001E-2</c:v>
                </c:pt>
                <c:pt idx="2900">
                  <c:v>4.6205531399999999E-2</c:v>
                </c:pt>
                <c:pt idx="2901">
                  <c:v>0.148129551</c:v>
                </c:pt>
                <c:pt idx="2902">
                  <c:v>6.5374390200000007E-2</c:v>
                </c:pt>
                <c:pt idx="2903">
                  <c:v>5.9366226000000001E-3</c:v>
                </c:pt>
                <c:pt idx="2904">
                  <c:v>0.11143683180000001</c:v>
                </c:pt>
                <c:pt idx="2905">
                  <c:v>0.19190314080000001</c:v>
                </c:pt>
                <c:pt idx="2906">
                  <c:v>0.13718610119999999</c:v>
                </c:pt>
                <c:pt idx="2907">
                  <c:v>0.26650440660000002</c:v>
                </c:pt>
                <c:pt idx="2908">
                  <c:v>8.5401507000000002E-2</c:v>
                </c:pt>
                <c:pt idx="2909">
                  <c:v>2.23159824E-2</c:v>
                </c:pt>
                <c:pt idx="2910">
                  <c:v>3.87668496E-2</c:v>
                </c:pt>
                <c:pt idx="2911">
                  <c:v>0</c:v>
                </c:pt>
                <c:pt idx="2912">
                  <c:v>0</c:v>
                </c:pt>
                <c:pt idx="2913">
                  <c:v>8.5830719999999995E-4</c:v>
                </c:pt>
                <c:pt idx="2914">
                  <c:v>0.1180172328</c:v>
                </c:pt>
                <c:pt idx="2915">
                  <c:v>0.11100770459999999</c:v>
                </c:pt>
                <c:pt idx="2916">
                  <c:v>0</c:v>
                </c:pt>
                <c:pt idx="2917">
                  <c:v>8.0108639999999995E-3</c:v>
                </c:pt>
                <c:pt idx="2918">
                  <c:v>2.28882E-3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2.8610220000000001E-4</c:v>
                </c:pt>
                <c:pt idx="2923">
                  <c:v>3.03268446E-2</c:v>
                </c:pt>
                <c:pt idx="2924">
                  <c:v>4.7492985000000008E-2</c:v>
                </c:pt>
                <c:pt idx="2925">
                  <c:v>2.5176995999999997E-2</c:v>
                </c:pt>
                <c:pt idx="2926">
                  <c:v>8.5830720000000006E-4</c:v>
                </c:pt>
                <c:pt idx="2927">
                  <c:v>1.0871894999999999E-2</c:v>
                </c:pt>
                <c:pt idx="2928">
                  <c:v>3.1471241999999999E-3</c:v>
                </c:pt>
                <c:pt idx="2929">
                  <c:v>0</c:v>
                </c:pt>
                <c:pt idx="2930">
                  <c:v>1.3732911E-2</c:v>
                </c:pt>
                <c:pt idx="2931">
                  <c:v>1.1444091000000002E-2</c:v>
                </c:pt>
                <c:pt idx="2932">
                  <c:v>6.8664540000000001E-3</c:v>
                </c:pt>
                <c:pt idx="2933">
                  <c:v>2.8610220000000001E-4</c:v>
                </c:pt>
                <c:pt idx="2934">
                  <c:v>0</c:v>
                </c:pt>
                <c:pt idx="2935">
                  <c:v>0</c:v>
                </c:pt>
                <c:pt idx="2936">
                  <c:v>3.9482114999999998E-2</c:v>
                </c:pt>
                <c:pt idx="2937">
                  <c:v>9.4986003599999994E-2</c:v>
                </c:pt>
                <c:pt idx="2938">
                  <c:v>2.8324117800000003E-2</c:v>
                </c:pt>
                <c:pt idx="2939">
                  <c:v>0.13847348880000002</c:v>
                </c:pt>
                <c:pt idx="2940">
                  <c:v>0.20241739319999999</c:v>
                </c:pt>
                <c:pt idx="2941">
                  <c:v>0.55789937219999997</c:v>
                </c:pt>
                <c:pt idx="2942">
                  <c:v>6.0081509400000004E-2</c:v>
                </c:pt>
                <c:pt idx="2943">
                  <c:v>4.9495697400000004E-2</c:v>
                </c:pt>
                <c:pt idx="2944">
                  <c:v>4.0054308000000002E-3</c:v>
                </c:pt>
                <c:pt idx="2945">
                  <c:v>2.5749222E-3</c:v>
                </c:pt>
                <c:pt idx="2946">
                  <c:v>0</c:v>
                </c:pt>
                <c:pt idx="2947">
                  <c:v>2.6035311600000003E-2</c:v>
                </c:pt>
                <c:pt idx="2948">
                  <c:v>7.9965607800000005E-2</c:v>
                </c:pt>
                <c:pt idx="2949">
                  <c:v>3.5333623200000004E-2</c:v>
                </c:pt>
                <c:pt idx="2950">
                  <c:v>6.8664545999999995E-3</c:v>
                </c:pt>
                <c:pt idx="2951">
                  <c:v>4.2915341999999997E-3</c:v>
                </c:pt>
                <c:pt idx="2952">
                  <c:v>5.7220440000000001E-4</c:v>
                </c:pt>
                <c:pt idx="2953">
                  <c:v>1.00135776E-2</c:v>
                </c:pt>
                <c:pt idx="2954">
                  <c:v>4.3487571599999997E-2</c:v>
                </c:pt>
                <c:pt idx="2955">
                  <c:v>1.7738344200000002E-2</c:v>
                </c:pt>
                <c:pt idx="2956">
                  <c:v>5.2928903999999999E-3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7.0095059999999995E-3</c:v>
                </c:pt>
                <c:pt idx="2964">
                  <c:v>2.2459040400000001E-2</c:v>
                </c:pt>
                <c:pt idx="2965">
                  <c:v>0</c:v>
                </c:pt>
                <c:pt idx="2966">
                  <c:v>5.149842E-3</c:v>
                </c:pt>
                <c:pt idx="2967">
                  <c:v>4.7206883999999999E-3</c:v>
                </c:pt>
                <c:pt idx="2968">
                  <c:v>6.5803523999999995E-3</c:v>
                </c:pt>
                <c:pt idx="2969">
                  <c:v>5.3644228199999998E-2</c:v>
                </c:pt>
                <c:pt idx="2970">
                  <c:v>6.4945240200000004E-2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4.7349934799999993E-2</c:v>
                </c:pt>
                <c:pt idx="2975">
                  <c:v>0</c:v>
                </c:pt>
                <c:pt idx="2976">
                  <c:v>0</c:v>
                </c:pt>
                <c:pt idx="2977">
                  <c:v>1.1444088E-3</c:v>
                </c:pt>
                <c:pt idx="2978">
                  <c:v>0.30791759579999994</c:v>
                </c:pt>
                <c:pt idx="2979">
                  <c:v>2.4604795199999991E-2</c:v>
                </c:pt>
                <c:pt idx="2980">
                  <c:v>0.49581543599999983</c:v>
                </c:pt>
                <c:pt idx="2981">
                  <c:v>1.3172150321999998</c:v>
                </c:pt>
                <c:pt idx="2982">
                  <c:v>1.0235307906</c:v>
                </c:pt>
                <c:pt idx="2983">
                  <c:v>0.11987684999999999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3.4332288000000002E-3</c:v>
                </c:pt>
                <c:pt idx="2988">
                  <c:v>0</c:v>
                </c:pt>
                <c:pt idx="2989">
                  <c:v>8.0108639999999995E-3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7.8883425755999994</c:v>
                </c:pt>
                <c:pt idx="2994">
                  <c:v>0.24390210720000002</c:v>
                </c:pt>
                <c:pt idx="2995">
                  <c:v>5.2928934000000004E-2</c:v>
                </c:pt>
                <c:pt idx="2996">
                  <c:v>0</c:v>
                </c:pt>
                <c:pt idx="2997">
                  <c:v>0.26950847999999999</c:v>
                </c:pt>
                <c:pt idx="2998">
                  <c:v>0.16765600440000003</c:v>
                </c:pt>
                <c:pt idx="2999">
                  <c:v>0.25935175980000003</c:v>
                </c:pt>
                <c:pt idx="3000">
                  <c:v>2.2888170600000004E-2</c:v>
                </c:pt>
                <c:pt idx="3001">
                  <c:v>0.81524884379999996</c:v>
                </c:pt>
                <c:pt idx="3002">
                  <c:v>0.14212136279999998</c:v>
                </c:pt>
                <c:pt idx="3003">
                  <c:v>1.5917302350000002</c:v>
                </c:pt>
                <c:pt idx="3004">
                  <c:v>8.0108639999999995E-3</c:v>
                </c:pt>
                <c:pt idx="3005">
                  <c:v>1.9505025887999998</c:v>
                </c:pt>
                <c:pt idx="3006">
                  <c:v>0.15506746439999999</c:v>
                </c:pt>
                <c:pt idx="3007">
                  <c:v>1.3240811412</c:v>
                </c:pt>
                <c:pt idx="3008">
                  <c:v>1.7562392832</c:v>
                </c:pt>
                <c:pt idx="3009">
                  <c:v>9.1552727999999993E-3</c:v>
                </c:pt>
                <c:pt idx="3010">
                  <c:v>6.0224531999999997E-2</c:v>
                </c:pt>
                <c:pt idx="3011">
                  <c:v>4.6420098600000008E-2</c:v>
                </c:pt>
                <c:pt idx="3012">
                  <c:v>1.1874679133999997</c:v>
                </c:pt>
                <c:pt idx="3013">
                  <c:v>1.6307830200000002E-2</c:v>
                </c:pt>
                <c:pt idx="3014">
                  <c:v>0.43573400099999998</c:v>
                </c:pt>
                <c:pt idx="3015">
                  <c:v>0.57220486920000002</c:v>
                </c:pt>
                <c:pt idx="3016">
                  <c:v>1.8167504399999999E-2</c:v>
                </c:pt>
                <c:pt idx="3017">
                  <c:v>5.72205E-4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2.5177017600000001E-2</c:v>
                </c:pt>
                <c:pt idx="3022">
                  <c:v>0.2223014874</c:v>
                </c:pt>
                <c:pt idx="3023">
                  <c:v>0.22902493740000004</c:v>
                </c:pt>
                <c:pt idx="3024">
                  <c:v>2.5606153199999999E-2</c:v>
                </c:pt>
                <c:pt idx="3025">
                  <c:v>0.28481486520000004</c:v>
                </c:pt>
                <c:pt idx="3026">
                  <c:v>1.6164794399999998E-2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2.574921E-3</c:v>
                </c:pt>
                <c:pt idx="3032">
                  <c:v>1.33037586E-2</c:v>
                </c:pt>
                <c:pt idx="3033">
                  <c:v>2.5162688015999999</c:v>
                </c:pt>
                <c:pt idx="3034">
                  <c:v>2.7291296693999993</c:v>
                </c:pt>
                <c:pt idx="3035">
                  <c:v>17.240523463199999</c:v>
                </c:pt>
                <c:pt idx="3036">
                  <c:v>28.486343850599997</c:v>
                </c:pt>
                <c:pt idx="3037">
                  <c:v>17.172287731200001</c:v>
                </c:pt>
                <c:pt idx="3038">
                  <c:v>2.0708081388000004</c:v>
                </c:pt>
                <c:pt idx="3039">
                  <c:v>1.7964365952000001</c:v>
                </c:pt>
                <c:pt idx="3040">
                  <c:v>0.70266700619999989</c:v>
                </c:pt>
                <c:pt idx="3041">
                  <c:v>0.81853852500000002</c:v>
                </c:pt>
                <c:pt idx="3042">
                  <c:v>3.7848467513999999</c:v>
                </c:pt>
                <c:pt idx="3043">
                  <c:v>5.5523869601999989</c:v>
                </c:pt>
                <c:pt idx="3044">
                  <c:v>0.22344576960000004</c:v>
                </c:pt>
                <c:pt idx="3045">
                  <c:v>2.03132598E-2</c:v>
                </c:pt>
                <c:pt idx="3046">
                  <c:v>3.0877590509999995</c:v>
                </c:pt>
                <c:pt idx="3047">
                  <c:v>10.300683323400001</c:v>
                </c:pt>
                <c:pt idx="3048">
                  <c:v>1.4167784814000004</c:v>
                </c:pt>
                <c:pt idx="3049">
                  <c:v>3.8002977479999998</c:v>
                </c:pt>
                <c:pt idx="3050">
                  <c:v>6.1328894490000003</c:v>
                </c:pt>
                <c:pt idx="3051">
                  <c:v>18.100691557200001</c:v>
                </c:pt>
                <c:pt idx="3052">
                  <c:v>44.1189821838</c:v>
                </c:pt>
                <c:pt idx="3053">
                  <c:v>17.830752872400002</c:v>
                </c:pt>
                <c:pt idx="3054">
                  <c:v>3.0816080052000001</c:v>
                </c:pt>
                <c:pt idx="3055">
                  <c:v>6.979751739000001</c:v>
                </c:pt>
                <c:pt idx="3056">
                  <c:v>2.791785462</c:v>
                </c:pt>
                <c:pt idx="3057">
                  <c:v>8.4105499722000001</c:v>
                </c:pt>
                <c:pt idx="3058">
                  <c:v>8.5121155506000008</c:v>
                </c:pt>
                <c:pt idx="3059">
                  <c:v>11.439229302599999</c:v>
                </c:pt>
                <c:pt idx="3060">
                  <c:v>4.949855394000001</c:v>
                </c:pt>
                <c:pt idx="3061">
                  <c:v>3.9004317563999997</c:v>
                </c:pt>
                <c:pt idx="3062">
                  <c:v>7.4987408766000003</c:v>
                </c:pt>
                <c:pt idx="3063">
                  <c:v>18.746278342199997</c:v>
                </c:pt>
                <c:pt idx="3064">
                  <c:v>14.731121333399999</c:v>
                </c:pt>
                <c:pt idx="3065">
                  <c:v>14.518549239</c:v>
                </c:pt>
                <c:pt idx="3066">
                  <c:v>16.377072526799999</c:v>
                </c:pt>
                <c:pt idx="3067">
                  <c:v>18.957997416000001</c:v>
                </c:pt>
                <c:pt idx="3068">
                  <c:v>17.756365577999997</c:v>
                </c:pt>
                <c:pt idx="3069">
                  <c:v>24.253175868</c:v>
                </c:pt>
                <c:pt idx="3070">
                  <c:v>16.063497512999998</c:v>
                </c:pt>
                <c:pt idx="3071">
                  <c:v>5.6633944242000007</c:v>
                </c:pt>
                <c:pt idx="3072">
                  <c:v>11.903859019199999</c:v>
                </c:pt>
                <c:pt idx="3073">
                  <c:v>17.193603931199998</c:v>
                </c:pt>
                <c:pt idx="3074">
                  <c:v>16.072224540600001</c:v>
                </c:pt>
                <c:pt idx="3075">
                  <c:v>12.683059594799998</c:v>
                </c:pt>
                <c:pt idx="3076">
                  <c:v>3.7734031986000001</c:v>
                </c:pt>
                <c:pt idx="3077">
                  <c:v>7.7117446391999991</c:v>
                </c:pt>
                <c:pt idx="3078">
                  <c:v>9.4877235660000014</c:v>
                </c:pt>
                <c:pt idx="3079">
                  <c:v>16.4424411042</c:v>
                </c:pt>
                <c:pt idx="3080">
                  <c:v>10.8770372226</c:v>
                </c:pt>
                <c:pt idx="3081">
                  <c:v>14.925383390399999</c:v>
                </c:pt>
                <c:pt idx="3082">
                  <c:v>16.473488075999999</c:v>
                </c:pt>
                <c:pt idx="3083">
                  <c:v>8.3484657743999993</c:v>
                </c:pt>
                <c:pt idx="3084">
                  <c:v>3.3707144682000005</c:v>
                </c:pt>
                <c:pt idx="3085">
                  <c:v>7.1019178242000001</c:v>
                </c:pt>
                <c:pt idx="3086">
                  <c:v>25.116917048999998</c:v>
                </c:pt>
                <c:pt idx="3087">
                  <c:v>13.320923497199999</c:v>
                </c:pt>
                <c:pt idx="3088">
                  <c:v>12.967730095200002</c:v>
                </c:pt>
                <c:pt idx="3089">
                  <c:v>14.0949743412</c:v>
                </c:pt>
                <c:pt idx="3090">
                  <c:v>18.900769526400005</c:v>
                </c:pt>
                <c:pt idx="3091">
                  <c:v>30.193239896999998</c:v>
                </c:pt>
                <c:pt idx="3092">
                  <c:v>33.8084308878</c:v>
                </c:pt>
                <c:pt idx="3093">
                  <c:v>55.259083756799988</c:v>
                </c:pt>
                <c:pt idx="3094">
                  <c:v>27.530054362200001</c:v>
                </c:pt>
                <c:pt idx="3095">
                  <c:v>22.068997028399995</c:v>
                </c:pt>
                <c:pt idx="3096">
                  <c:v>17.9278842342</c:v>
                </c:pt>
                <c:pt idx="3097">
                  <c:v>14.548871687399997</c:v>
                </c:pt>
                <c:pt idx="3098">
                  <c:v>17.563250008800004</c:v>
                </c:pt>
                <c:pt idx="3099">
                  <c:v>12.006712063200004</c:v>
                </c:pt>
                <c:pt idx="3100">
                  <c:v>15.0820250214</c:v>
                </c:pt>
                <c:pt idx="3101">
                  <c:v>10.953998113200001</c:v>
                </c:pt>
                <c:pt idx="3102">
                  <c:v>22.0114151718</c:v>
                </c:pt>
                <c:pt idx="3103">
                  <c:v>8.7466484094000005</c:v>
                </c:pt>
                <c:pt idx="3104">
                  <c:v>26.220918690000001</c:v>
                </c:pt>
                <c:pt idx="3105">
                  <c:v>90.604020110400015</c:v>
                </c:pt>
                <c:pt idx="3106">
                  <c:v>28.305813767399993</c:v>
                </c:pt>
                <c:pt idx="3107">
                  <c:v>12.905719531800001</c:v>
                </c:pt>
                <c:pt idx="3108">
                  <c:v>9.7482217139999978</c:v>
                </c:pt>
                <c:pt idx="3109">
                  <c:v>28.686911710199997</c:v>
                </c:pt>
                <c:pt idx="3110">
                  <c:v>12.297679177200001</c:v>
                </c:pt>
                <c:pt idx="3111">
                  <c:v>20.9867450076</c:v>
                </c:pt>
                <c:pt idx="3112">
                  <c:v>15.522980889000001</c:v>
                </c:pt>
                <c:pt idx="3113">
                  <c:v>9.0971950104000001</c:v>
                </c:pt>
                <c:pt idx="3114">
                  <c:v>9.8017219914000009</c:v>
                </c:pt>
                <c:pt idx="3115">
                  <c:v>17.673682452600001</c:v>
                </c:pt>
                <c:pt idx="3116">
                  <c:v>11.217355015799997</c:v>
                </c:pt>
                <c:pt idx="3117">
                  <c:v>7.7910653196000004</c:v>
                </c:pt>
                <c:pt idx="3118">
                  <c:v>10.387372176</c:v>
                </c:pt>
                <c:pt idx="3119">
                  <c:v>14.888622227399997</c:v>
                </c:pt>
                <c:pt idx="3120">
                  <c:v>18.500951525400001</c:v>
                </c:pt>
                <c:pt idx="3121">
                  <c:v>17.478276857400001</c:v>
                </c:pt>
                <c:pt idx="3122">
                  <c:v>15.497159186399999</c:v>
                </c:pt>
                <c:pt idx="3123">
                  <c:v>20.546576743199999</c:v>
                </c:pt>
                <c:pt idx="3124">
                  <c:v>21.764373848999998</c:v>
                </c:pt>
                <c:pt idx="3125">
                  <c:v>30.835461141600003</c:v>
                </c:pt>
                <c:pt idx="3126">
                  <c:v>24.460317084</c:v>
                </c:pt>
                <c:pt idx="3127">
                  <c:v>16.769316515400003</c:v>
                </c:pt>
                <c:pt idx="3128">
                  <c:v>25.403233736999997</c:v>
                </c:pt>
                <c:pt idx="3129">
                  <c:v>20.4922193976</c:v>
                </c:pt>
                <c:pt idx="3130">
                  <c:v>14.962293509999997</c:v>
                </c:pt>
                <c:pt idx="3131">
                  <c:v>14.852359602599996</c:v>
                </c:pt>
                <c:pt idx="3132">
                  <c:v>20.591351959200001</c:v>
                </c:pt>
                <c:pt idx="3133">
                  <c:v>15.315057222</c:v>
                </c:pt>
                <c:pt idx="3134">
                  <c:v>6.2663549177999984</c:v>
                </c:pt>
                <c:pt idx="3135">
                  <c:v>10.457611005</c:v>
                </c:pt>
                <c:pt idx="3136">
                  <c:v>3.6450857154</c:v>
                </c:pt>
                <c:pt idx="3137">
                  <c:v>11.975525858999999</c:v>
                </c:pt>
                <c:pt idx="3138">
                  <c:v>17.372415924599995</c:v>
                </c:pt>
                <c:pt idx="3139">
                  <c:v>12.671185330199998</c:v>
                </c:pt>
                <c:pt idx="3140">
                  <c:v>2.7302735640000004</c:v>
                </c:pt>
                <c:pt idx="3141">
                  <c:v>5.2710059459999998</c:v>
                </c:pt>
                <c:pt idx="3142">
                  <c:v>0.9902002139999998</c:v>
                </c:pt>
                <c:pt idx="3143">
                  <c:v>7.8402028512000008</c:v>
                </c:pt>
                <c:pt idx="3144">
                  <c:v>11.5332115362</c:v>
                </c:pt>
                <c:pt idx="3145">
                  <c:v>2.6650432752</c:v>
                </c:pt>
                <c:pt idx="3146">
                  <c:v>8.1185813117999981</c:v>
                </c:pt>
                <c:pt idx="3147">
                  <c:v>31.070563498799999</c:v>
                </c:pt>
                <c:pt idx="3148">
                  <c:v>3.6959411501999999</c:v>
                </c:pt>
                <c:pt idx="3149">
                  <c:v>16.741273944</c:v>
                </c:pt>
                <c:pt idx="3150">
                  <c:v>42.351645501600004</c:v>
                </c:pt>
                <c:pt idx="3151">
                  <c:v>45.9767164326</c:v>
                </c:pt>
                <c:pt idx="3152">
                  <c:v>14.948415987599999</c:v>
                </c:pt>
                <c:pt idx="3153">
                  <c:v>9.2458235076000008</c:v>
                </c:pt>
                <c:pt idx="3154">
                  <c:v>9.4150546877999997</c:v>
                </c:pt>
                <c:pt idx="3155">
                  <c:v>72.229244811599997</c:v>
                </c:pt>
                <c:pt idx="3156">
                  <c:v>27.978232211999998</c:v>
                </c:pt>
                <c:pt idx="3157">
                  <c:v>15.974020769399999</c:v>
                </c:pt>
                <c:pt idx="3158">
                  <c:v>20.030594309399998</c:v>
                </c:pt>
                <c:pt idx="3159">
                  <c:v>27.708721829999998</c:v>
                </c:pt>
                <c:pt idx="3160">
                  <c:v>24.611658863399999</c:v>
                </c:pt>
                <c:pt idx="3161">
                  <c:v>16.623689680200002</c:v>
                </c:pt>
                <c:pt idx="3162">
                  <c:v>13.808297622600001</c:v>
                </c:pt>
                <c:pt idx="3163">
                  <c:v>19.194682575600002</c:v>
                </c:pt>
                <c:pt idx="3164">
                  <c:v>26.718015934800004</c:v>
                </c:pt>
                <c:pt idx="3165">
                  <c:v>22.262261580000001</c:v>
                </c:pt>
                <c:pt idx="3166">
                  <c:v>1.5089029943999999</c:v>
                </c:pt>
                <c:pt idx="3167">
                  <c:v>10.258054438799999</c:v>
                </c:pt>
                <c:pt idx="3168">
                  <c:v>8.0643670788000019</c:v>
                </c:pt>
                <c:pt idx="3169">
                  <c:v>5.2801620654000008</c:v>
                </c:pt>
                <c:pt idx="3170">
                  <c:v>4.5759919097999999</c:v>
                </c:pt>
                <c:pt idx="3171">
                  <c:v>9.2575549253999991</c:v>
                </c:pt>
                <c:pt idx="3172">
                  <c:v>9.2489006100000015</c:v>
                </c:pt>
                <c:pt idx="3173">
                  <c:v>7.8875545134000005</c:v>
                </c:pt>
                <c:pt idx="3174">
                  <c:v>16.371914795399999</c:v>
                </c:pt>
                <c:pt idx="3175">
                  <c:v>14.200686334799999</c:v>
                </c:pt>
                <c:pt idx="3176">
                  <c:v>21.169572309599999</c:v>
                </c:pt>
                <c:pt idx="3177">
                  <c:v>18.151185941999998</c:v>
                </c:pt>
                <c:pt idx="3178">
                  <c:v>10.916376961799999</c:v>
                </c:pt>
                <c:pt idx="3179">
                  <c:v>3.3315180155999999</c:v>
                </c:pt>
                <c:pt idx="3180">
                  <c:v>7.4893008042000018</c:v>
                </c:pt>
                <c:pt idx="3181">
                  <c:v>9.4579692395999988</c:v>
                </c:pt>
                <c:pt idx="3182">
                  <c:v>5.739642216</c:v>
                </c:pt>
                <c:pt idx="3183">
                  <c:v>9.6925019250000002</c:v>
                </c:pt>
                <c:pt idx="3184">
                  <c:v>7.2340255361999999</c:v>
                </c:pt>
                <c:pt idx="3185">
                  <c:v>3.1611438233999998</c:v>
                </c:pt>
                <c:pt idx="3186">
                  <c:v>2.8578755981999997</c:v>
                </c:pt>
                <c:pt idx="3187">
                  <c:v>14.983033673999998</c:v>
                </c:pt>
                <c:pt idx="3188">
                  <c:v>22.379780518199997</c:v>
                </c:pt>
                <c:pt idx="3189">
                  <c:v>30.867214604999997</c:v>
                </c:pt>
                <c:pt idx="3190">
                  <c:v>20.721959809800001</c:v>
                </c:pt>
                <c:pt idx="3191">
                  <c:v>14.970446646600001</c:v>
                </c:pt>
                <c:pt idx="3192">
                  <c:v>12.0009898776</c:v>
                </c:pt>
                <c:pt idx="3193">
                  <c:v>18.393803819400002</c:v>
                </c:pt>
                <c:pt idx="3194">
                  <c:v>23.4287737776</c:v>
                </c:pt>
                <c:pt idx="3195">
                  <c:v>8.8538652599999992</c:v>
                </c:pt>
                <c:pt idx="3196">
                  <c:v>17.5573823844</c:v>
                </c:pt>
                <c:pt idx="3197">
                  <c:v>8.6646809370000017</c:v>
                </c:pt>
                <c:pt idx="3198">
                  <c:v>7.9381958322000008</c:v>
                </c:pt>
                <c:pt idx="3199">
                  <c:v>1.4299393470000001</c:v>
                </c:pt>
                <c:pt idx="3200">
                  <c:v>2.2599225852</c:v>
                </c:pt>
                <c:pt idx="3201">
                  <c:v>1.6307826000000001E-2</c:v>
                </c:pt>
                <c:pt idx="3202">
                  <c:v>0.64845073860000002</c:v>
                </c:pt>
                <c:pt idx="3203">
                  <c:v>2.1542077242000004</c:v>
                </c:pt>
                <c:pt idx="3204">
                  <c:v>19.598150818199997</c:v>
                </c:pt>
                <c:pt idx="3205">
                  <c:v>23.704865721600001</c:v>
                </c:pt>
                <c:pt idx="3206">
                  <c:v>72.773834668800006</c:v>
                </c:pt>
                <c:pt idx="3207">
                  <c:v>39.309176043000001</c:v>
                </c:pt>
                <c:pt idx="3208">
                  <c:v>21.680830740599998</c:v>
                </c:pt>
                <c:pt idx="3209">
                  <c:v>23.702998369199999</c:v>
                </c:pt>
                <c:pt idx="3210">
                  <c:v>2.2850987688000002</c:v>
                </c:pt>
                <c:pt idx="3211">
                  <c:v>2.9492851536</c:v>
                </c:pt>
                <c:pt idx="3212">
                  <c:v>5.3718575400000006</c:v>
                </c:pt>
                <c:pt idx="3213">
                  <c:v>9.3384503934000005</c:v>
                </c:pt>
                <c:pt idx="3214">
                  <c:v>0.7106778467999999</c:v>
                </c:pt>
                <c:pt idx="3215">
                  <c:v>2.3762233193999998</c:v>
                </c:pt>
                <c:pt idx="3216">
                  <c:v>4.6345715243999992</c:v>
                </c:pt>
                <c:pt idx="3217">
                  <c:v>4.5458795742000007</c:v>
                </c:pt>
                <c:pt idx="3218">
                  <c:v>7.1413998605999991</c:v>
                </c:pt>
                <c:pt idx="3219">
                  <c:v>8.9933385378000015</c:v>
                </c:pt>
                <c:pt idx="3220">
                  <c:v>1.4462471639999999</c:v>
                </c:pt>
                <c:pt idx="3221">
                  <c:v>0.41227374600000005</c:v>
                </c:pt>
                <c:pt idx="3222">
                  <c:v>1.5306473999999999E-2</c:v>
                </c:pt>
                <c:pt idx="3223">
                  <c:v>3.4332300000000002E-3</c:v>
                </c:pt>
                <c:pt idx="3224">
                  <c:v>1.143407796</c:v>
                </c:pt>
                <c:pt idx="3225">
                  <c:v>13.328076585600002</c:v>
                </c:pt>
                <c:pt idx="3226">
                  <c:v>1.9237520825999994</c:v>
                </c:pt>
                <c:pt idx="3227">
                  <c:v>0.6291390335999999</c:v>
                </c:pt>
                <c:pt idx="3228">
                  <c:v>3.6907199999999994E-2</c:v>
                </c:pt>
                <c:pt idx="3229">
                  <c:v>0.14390948640000001</c:v>
                </c:pt>
                <c:pt idx="3230">
                  <c:v>1.1329656617999999</c:v>
                </c:pt>
                <c:pt idx="3231">
                  <c:v>5.215358983799999</c:v>
                </c:pt>
                <c:pt idx="3232">
                  <c:v>0.73013312699999988</c:v>
                </c:pt>
                <c:pt idx="3233">
                  <c:v>0.78248969579999994</c:v>
                </c:pt>
                <c:pt idx="3234">
                  <c:v>0.25234224360000002</c:v>
                </c:pt>
                <c:pt idx="3235">
                  <c:v>0.98519340960000001</c:v>
                </c:pt>
                <c:pt idx="3236">
                  <c:v>3.5840038080000003</c:v>
                </c:pt>
                <c:pt idx="3237">
                  <c:v>2.4518962553999999</c:v>
                </c:pt>
                <c:pt idx="3238">
                  <c:v>1.6264920887999998</c:v>
                </c:pt>
                <c:pt idx="3239">
                  <c:v>1.1444088E-3</c:v>
                </c:pt>
                <c:pt idx="3240">
                  <c:v>0.28896344940000002</c:v>
                </c:pt>
                <c:pt idx="3241">
                  <c:v>2.6189812325999999</c:v>
                </c:pt>
                <c:pt idx="3242">
                  <c:v>2.8298384315999994</c:v>
                </c:pt>
                <c:pt idx="3243">
                  <c:v>6.1873906349999999</c:v>
                </c:pt>
                <c:pt idx="3244">
                  <c:v>1.0242463608000001</c:v>
                </c:pt>
                <c:pt idx="3245">
                  <c:v>0.49352627640000007</c:v>
                </c:pt>
                <c:pt idx="3246">
                  <c:v>0.51584264219999998</c:v>
                </c:pt>
                <c:pt idx="3247">
                  <c:v>4.1376121079999999</c:v>
                </c:pt>
                <c:pt idx="3248">
                  <c:v>2.8874870765999998</c:v>
                </c:pt>
                <c:pt idx="3249">
                  <c:v>1.5910154772000002</c:v>
                </c:pt>
                <c:pt idx="3250">
                  <c:v>3.1285283663999999</c:v>
                </c:pt>
                <c:pt idx="3251">
                  <c:v>1.1206626366000003</c:v>
                </c:pt>
                <c:pt idx="3252">
                  <c:v>1.8281934335999999</c:v>
                </c:pt>
                <c:pt idx="3253">
                  <c:v>0.51627150900000007</c:v>
                </c:pt>
                <c:pt idx="3254">
                  <c:v>1.3312339902000001</c:v>
                </c:pt>
                <c:pt idx="3255">
                  <c:v>8.6092476966000007</c:v>
                </c:pt>
                <c:pt idx="3256">
                  <c:v>0.17137528140000002</c:v>
                </c:pt>
                <c:pt idx="3257">
                  <c:v>1.0474206702</c:v>
                </c:pt>
                <c:pt idx="3258">
                  <c:v>0.41656504319999993</c:v>
                </c:pt>
                <c:pt idx="3259">
                  <c:v>4.5776376000000001E-3</c:v>
                </c:pt>
                <c:pt idx="3260">
                  <c:v>1.0843273812000001</c:v>
                </c:pt>
                <c:pt idx="3261">
                  <c:v>3.4904469599999995E-2</c:v>
                </c:pt>
                <c:pt idx="3262">
                  <c:v>1.3732920000000001E-2</c:v>
                </c:pt>
                <c:pt idx="3263">
                  <c:v>3.3330922200000002E-2</c:v>
                </c:pt>
                <c:pt idx="3264">
                  <c:v>0.17852780399999998</c:v>
                </c:pt>
                <c:pt idx="3265">
                  <c:v>0.1387596006</c:v>
                </c:pt>
                <c:pt idx="3266">
                  <c:v>1.7166126000000002E-3</c:v>
                </c:pt>
                <c:pt idx="3267">
                  <c:v>0.10099408920000001</c:v>
                </c:pt>
                <c:pt idx="3268">
                  <c:v>0.10471344119999999</c:v>
                </c:pt>
                <c:pt idx="3269">
                  <c:v>0.14748576599999999</c:v>
                </c:pt>
                <c:pt idx="3270">
                  <c:v>0.1477717734</c:v>
                </c:pt>
                <c:pt idx="3271">
                  <c:v>1.3160707200000002E-2</c:v>
                </c:pt>
                <c:pt idx="3272">
                  <c:v>0</c:v>
                </c:pt>
                <c:pt idx="3273">
                  <c:v>1.9168859999999999E-2</c:v>
                </c:pt>
                <c:pt idx="3274">
                  <c:v>5.6076067799999997E-2</c:v>
                </c:pt>
                <c:pt idx="3275">
                  <c:v>9.8419154999999994E-2</c:v>
                </c:pt>
                <c:pt idx="3276">
                  <c:v>0.16994471519999998</c:v>
                </c:pt>
                <c:pt idx="3277">
                  <c:v>0.20284651620000002</c:v>
                </c:pt>
                <c:pt idx="3278">
                  <c:v>0.56183347200000011</c:v>
                </c:pt>
                <c:pt idx="3279">
                  <c:v>0.56662597020000005</c:v>
                </c:pt>
                <c:pt idx="3280">
                  <c:v>0.24955280280000003</c:v>
                </c:pt>
                <c:pt idx="3281">
                  <c:v>0.256633797</c:v>
                </c:pt>
                <c:pt idx="3282">
                  <c:v>0.43809411239999996</c:v>
                </c:pt>
                <c:pt idx="3283">
                  <c:v>3.7193318999999996E-2</c:v>
                </c:pt>
                <c:pt idx="3284">
                  <c:v>7.8678149999999985E-3</c:v>
                </c:pt>
                <c:pt idx="3285">
                  <c:v>2.0956993199999999E-2</c:v>
                </c:pt>
                <c:pt idx="3286">
                  <c:v>9.7060290000000007E-2</c:v>
                </c:pt>
                <c:pt idx="3287">
                  <c:v>0.1420497828</c:v>
                </c:pt>
                <c:pt idx="3288">
                  <c:v>0.15420913920000001</c:v>
                </c:pt>
                <c:pt idx="3289">
                  <c:v>4.4631964199999992E-2</c:v>
                </c:pt>
                <c:pt idx="3290">
                  <c:v>0</c:v>
                </c:pt>
                <c:pt idx="3291">
                  <c:v>5.1498413999999998E-3</c:v>
                </c:pt>
                <c:pt idx="3292">
                  <c:v>0</c:v>
                </c:pt>
                <c:pt idx="3293">
                  <c:v>0</c:v>
                </c:pt>
                <c:pt idx="3294">
                  <c:v>2.9397018600000002E-2</c:v>
                </c:pt>
                <c:pt idx="3295">
                  <c:v>1.7023081200000002E-2</c:v>
                </c:pt>
                <c:pt idx="3296">
                  <c:v>0</c:v>
                </c:pt>
                <c:pt idx="3297">
                  <c:v>0</c:v>
                </c:pt>
                <c:pt idx="3298">
                  <c:v>5.4502518600000001E-2</c:v>
                </c:pt>
                <c:pt idx="3299">
                  <c:v>2.5749198E-3</c:v>
                </c:pt>
                <c:pt idx="3300">
                  <c:v>1.1301038399999999E-2</c:v>
                </c:pt>
                <c:pt idx="3301">
                  <c:v>0</c:v>
                </c:pt>
                <c:pt idx="3302">
                  <c:v>0</c:v>
                </c:pt>
                <c:pt idx="3303">
                  <c:v>0.12302394179999999</c:v>
                </c:pt>
                <c:pt idx="3304">
                  <c:v>2.4154190363999999</c:v>
                </c:pt>
                <c:pt idx="3305">
                  <c:v>2.9564378232000004</c:v>
                </c:pt>
                <c:pt idx="3306">
                  <c:v>8.4548953553999997</c:v>
                </c:pt>
                <c:pt idx="3307">
                  <c:v>0.66218400000000011</c:v>
                </c:pt>
                <c:pt idx="3308">
                  <c:v>3.4332294E-3</c:v>
                </c:pt>
                <c:pt idx="3309">
                  <c:v>4.7636039399999996E-2</c:v>
                </c:pt>
                <c:pt idx="3310">
                  <c:v>9.1552709999999995E-3</c:v>
                </c:pt>
                <c:pt idx="3311">
                  <c:v>0.13418194859999999</c:v>
                </c:pt>
                <c:pt idx="3312">
                  <c:v>5.9938526399999997E-2</c:v>
                </c:pt>
                <c:pt idx="3313">
                  <c:v>5.2213678800000003E-2</c:v>
                </c:pt>
                <c:pt idx="3314">
                  <c:v>9.6130350600000011E-2</c:v>
                </c:pt>
                <c:pt idx="3315">
                  <c:v>4.8923500199999997E-2</c:v>
                </c:pt>
                <c:pt idx="3316">
                  <c:v>9.5844281999999989E-2</c:v>
                </c:pt>
                <c:pt idx="3317">
                  <c:v>2.83241472E-2</c:v>
                </c:pt>
                <c:pt idx="3318">
                  <c:v>4.2772313999999999E-2</c:v>
                </c:pt>
                <c:pt idx="3319">
                  <c:v>5.09262282E-2</c:v>
                </c:pt>
                <c:pt idx="3320">
                  <c:v>8.1968349600000004E-2</c:v>
                </c:pt>
                <c:pt idx="3321">
                  <c:v>0.20413403340000003</c:v>
                </c:pt>
                <c:pt idx="3322">
                  <c:v>0.12516979079999999</c:v>
                </c:pt>
                <c:pt idx="3323">
                  <c:v>2.8610237999999997E-3</c:v>
                </c:pt>
                <c:pt idx="3324">
                  <c:v>2.7751934399999997E-2</c:v>
                </c:pt>
                <c:pt idx="3325">
                  <c:v>0.14820108239999999</c:v>
                </c:pt>
                <c:pt idx="3326">
                  <c:v>1.38759612E-2</c:v>
                </c:pt>
                <c:pt idx="3327">
                  <c:v>0.34761430080000005</c:v>
                </c:pt>
                <c:pt idx="3328">
                  <c:v>2.2029875399999999E-2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2.3460384000000001E-2</c:v>
                </c:pt>
                <c:pt idx="3333">
                  <c:v>3.8480708400000001E-2</c:v>
                </c:pt>
                <c:pt idx="3334">
                  <c:v>3.3473986800000001E-2</c:v>
                </c:pt>
                <c:pt idx="3335">
                  <c:v>0.33016205459999998</c:v>
                </c:pt>
                <c:pt idx="3336">
                  <c:v>0</c:v>
                </c:pt>
                <c:pt idx="3337">
                  <c:v>0</c:v>
                </c:pt>
                <c:pt idx="3338">
                  <c:v>1.5735630599999998E-2</c:v>
                </c:pt>
                <c:pt idx="3339">
                  <c:v>3.49044882E-2</c:v>
                </c:pt>
                <c:pt idx="3340">
                  <c:v>2.8610230800000001E-2</c:v>
                </c:pt>
                <c:pt idx="3341">
                  <c:v>4.8637403999999993E-3</c:v>
                </c:pt>
                <c:pt idx="3342">
                  <c:v>0.14619823740000001</c:v>
                </c:pt>
                <c:pt idx="3343">
                  <c:v>8.0108639999999995E-3</c:v>
                </c:pt>
                <c:pt idx="3344">
                  <c:v>3.7193292E-3</c:v>
                </c:pt>
                <c:pt idx="3345">
                  <c:v>0</c:v>
                </c:pt>
                <c:pt idx="3346">
                  <c:v>0.27322763220000001</c:v>
                </c:pt>
                <c:pt idx="3347">
                  <c:v>0.21915435720000001</c:v>
                </c:pt>
                <c:pt idx="3348">
                  <c:v>2.6035297200000002E-2</c:v>
                </c:pt>
                <c:pt idx="3349">
                  <c:v>5.2642842000000002E-2</c:v>
                </c:pt>
                <c:pt idx="3350">
                  <c:v>2.8038016199999998E-2</c:v>
                </c:pt>
                <c:pt idx="3351">
                  <c:v>0.12531282299999999</c:v>
                </c:pt>
                <c:pt idx="3352">
                  <c:v>0.411701076</c:v>
                </c:pt>
                <c:pt idx="3353">
                  <c:v>0.31471249619999997</c:v>
                </c:pt>
                <c:pt idx="3354">
                  <c:v>2.2602087000000003E-2</c:v>
                </c:pt>
                <c:pt idx="3355">
                  <c:v>7.1525579999999998E-3</c:v>
                </c:pt>
                <c:pt idx="3356">
                  <c:v>2.8610220000000001E-4</c:v>
                </c:pt>
                <c:pt idx="3357">
                  <c:v>6.8378475600000002E-2</c:v>
                </c:pt>
                <c:pt idx="3358">
                  <c:v>1.7166137999999999E-3</c:v>
                </c:pt>
                <c:pt idx="3359">
                  <c:v>0.48952122479999999</c:v>
                </c:pt>
                <c:pt idx="3360">
                  <c:v>6.3085528799999999E-2</c:v>
                </c:pt>
                <c:pt idx="3361">
                  <c:v>4.7493002400000005E-2</c:v>
                </c:pt>
                <c:pt idx="3362">
                  <c:v>2.0313264000000001E-2</c:v>
                </c:pt>
                <c:pt idx="3363">
                  <c:v>2.2888188E-3</c:v>
                </c:pt>
                <c:pt idx="3364">
                  <c:v>2.8324145999999998E-2</c:v>
                </c:pt>
                <c:pt idx="3365">
                  <c:v>1.6164777000000002E-2</c:v>
                </c:pt>
                <c:pt idx="3366">
                  <c:v>0</c:v>
                </c:pt>
                <c:pt idx="3367">
                  <c:v>0</c:v>
                </c:pt>
                <c:pt idx="3368">
                  <c:v>6.437301899999999E-2</c:v>
                </c:pt>
                <c:pt idx="3369">
                  <c:v>0</c:v>
                </c:pt>
                <c:pt idx="3370">
                  <c:v>0</c:v>
                </c:pt>
                <c:pt idx="3371">
                  <c:v>1.502037E-2</c:v>
                </c:pt>
                <c:pt idx="3372">
                  <c:v>1.8453602400000001E-2</c:v>
                </c:pt>
                <c:pt idx="3373">
                  <c:v>0</c:v>
                </c:pt>
                <c:pt idx="3374">
                  <c:v>6.5803512E-3</c:v>
                </c:pt>
                <c:pt idx="3375">
                  <c:v>0</c:v>
                </c:pt>
                <c:pt idx="3376">
                  <c:v>0</c:v>
                </c:pt>
                <c:pt idx="3377">
                  <c:v>0.16365053999999998</c:v>
                </c:pt>
                <c:pt idx="3378">
                  <c:v>0</c:v>
                </c:pt>
                <c:pt idx="3379">
                  <c:v>0</c:v>
                </c:pt>
                <c:pt idx="3380">
                  <c:v>0.53980351500000001</c:v>
                </c:pt>
                <c:pt idx="3381">
                  <c:v>0.46913602859999998</c:v>
                </c:pt>
                <c:pt idx="3382">
                  <c:v>0.12803076359999999</c:v>
                </c:pt>
                <c:pt idx="3383">
                  <c:v>2.0599362600000001E-2</c:v>
                </c:pt>
                <c:pt idx="3384">
                  <c:v>1.2302397599999999E-2</c:v>
                </c:pt>
                <c:pt idx="3385">
                  <c:v>5.9652365999999991E-2</c:v>
                </c:pt>
                <c:pt idx="3386">
                  <c:v>0.51898958520000005</c:v>
                </c:pt>
                <c:pt idx="3387">
                  <c:v>1.2228014076</c:v>
                </c:pt>
                <c:pt idx="3388">
                  <c:v>0.87862009799999996</c:v>
                </c:pt>
                <c:pt idx="3389">
                  <c:v>1.1046413136</c:v>
                </c:pt>
                <c:pt idx="3390">
                  <c:v>0.2695085592</c:v>
                </c:pt>
                <c:pt idx="3391">
                  <c:v>0.74043280560000013</c:v>
                </c:pt>
                <c:pt idx="3392">
                  <c:v>2.7036653999999997E-2</c:v>
                </c:pt>
                <c:pt idx="3393">
                  <c:v>5.3501146800000003E-2</c:v>
                </c:pt>
                <c:pt idx="3394">
                  <c:v>2.4318721200000001E-2</c:v>
                </c:pt>
                <c:pt idx="3395">
                  <c:v>7.4386595999999987E-3</c:v>
                </c:pt>
                <c:pt idx="3396">
                  <c:v>0.44760705359999992</c:v>
                </c:pt>
                <c:pt idx="3397">
                  <c:v>6.9665899799999986E-2</c:v>
                </c:pt>
                <c:pt idx="3398">
                  <c:v>0.62770872000000011</c:v>
                </c:pt>
                <c:pt idx="3399">
                  <c:v>10.535430752400002</c:v>
                </c:pt>
                <c:pt idx="3400">
                  <c:v>2.4476047386000004</c:v>
                </c:pt>
                <c:pt idx="3401">
                  <c:v>6.5892219636</c:v>
                </c:pt>
                <c:pt idx="3402">
                  <c:v>2.4747851064000002</c:v>
                </c:pt>
                <c:pt idx="3403">
                  <c:v>9.5558081999999989E-2</c:v>
                </c:pt>
                <c:pt idx="3404">
                  <c:v>1.1976242148</c:v>
                </c:pt>
                <c:pt idx="3405">
                  <c:v>1.1160852378000001</c:v>
                </c:pt>
                <c:pt idx="3406">
                  <c:v>0</c:v>
                </c:pt>
                <c:pt idx="3407">
                  <c:v>1.40190132E-2</c:v>
                </c:pt>
                <c:pt idx="3408">
                  <c:v>8.5830726E-3</c:v>
                </c:pt>
                <c:pt idx="3409">
                  <c:v>2.3174290199999999E-2</c:v>
                </c:pt>
                <c:pt idx="3410">
                  <c:v>1.2837408665999999</c:v>
                </c:pt>
                <c:pt idx="3411">
                  <c:v>0.53415299760000001</c:v>
                </c:pt>
                <c:pt idx="3412">
                  <c:v>0.31728744539999998</c:v>
                </c:pt>
                <c:pt idx="3413">
                  <c:v>5.1464064101999991</c:v>
                </c:pt>
                <c:pt idx="3414">
                  <c:v>7.1209438637999982</c:v>
                </c:pt>
                <c:pt idx="3415">
                  <c:v>9.437370496199998</c:v>
                </c:pt>
                <c:pt idx="3416">
                  <c:v>11.411048242200001</c:v>
                </c:pt>
                <c:pt idx="3417">
                  <c:v>7.1240898744000001</c:v>
                </c:pt>
                <c:pt idx="3418">
                  <c:v>3.1259543394000011</c:v>
                </c:pt>
                <c:pt idx="3419">
                  <c:v>4.0476317550000003</c:v>
                </c:pt>
                <c:pt idx="3420">
                  <c:v>1.1020661352000001</c:v>
                </c:pt>
                <c:pt idx="3421">
                  <c:v>0.28281232259999994</c:v>
                </c:pt>
                <c:pt idx="3422">
                  <c:v>6.0081498000000002E-3</c:v>
                </c:pt>
                <c:pt idx="3423">
                  <c:v>6.8012229654000009</c:v>
                </c:pt>
                <c:pt idx="3424">
                  <c:v>8.5590375995999999</c:v>
                </c:pt>
                <c:pt idx="3425">
                  <c:v>21.5246231916</c:v>
                </c:pt>
                <c:pt idx="3426">
                  <c:v>36.517815239999997</c:v>
                </c:pt>
                <c:pt idx="3427">
                  <c:v>18.442441092600003</c:v>
                </c:pt>
                <c:pt idx="3428">
                  <c:v>7.6217651340000003</c:v>
                </c:pt>
                <c:pt idx="3429">
                  <c:v>11.502743450399999</c:v>
                </c:pt>
                <c:pt idx="3430">
                  <c:v>3.7274842272000002</c:v>
                </c:pt>
                <c:pt idx="3431">
                  <c:v>8.4596156346000004</c:v>
                </c:pt>
                <c:pt idx="3432">
                  <c:v>10.830831193199998</c:v>
                </c:pt>
                <c:pt idx="3433">
                  <c:v>9.355545438</c:v>
                </c:pt>
                <c:pt idx="3434">
                  <c:v>13.020088150799999</c:v>
                </c:pt>
                <c:pt idx="3435">
                  <c:v>15.190172893800002</c:v>
                </c:pt>
                <c:pt idx="3436">
                  <c:v>11.093115667799999</c:v>
                </c:pt>
                <c:pt idx="3437">
                  <c:v>2.9561516958000005</c:v>
                </c:pt>
                <c:pt idx="3438">
                  <c:v>20.319267150600002</c:v>
                </c:pt>
                <c:pt idx="3439">
                  <c:v>28.723666919399999</c:v>
                </c:pt>
                <c:pt idx="3440">
                  <c:v>14.121438544800002</c:v>
                </c:pt>
                <c:pt idx="3441">
                  <c:v>12.439726553400002</c:v>
                </c:pt>
                <c:pt idx="3442">
                  <c:v>14.447449611000001</c:v>
                </c:pt>
                <c:pt idx="3443">
                  <c:v>21.945763171799999</c:v>
                </c:pt>
                <c:pt idx="3444">
                  <c:v>25.643348591399999</c:v>
                </c:pt>
                <c:pt idx="3445">
                  <c:v>0.29726028180000003</c:v>
                </c:pt>
                <c:pt idx="3446">
                  <c:v>1.3256549442000001</c:v>
                </c:pt>
                <c:pt idx="3447">
                  <c:v>16.741847522400001</c:v>
                </c:pt>
                <c:pt idx="3448">
                  <c:v>33.213612785999999</c:v>
                </c:pt>
                <c:pt idx="3449">
                  <c:v>52.447134029999994</c:v>
                </c:pt>
                <c:pt idx="3450">
                  <c:v>14.354467633799999</c:v>
                </c:pt>
                <c:pt idx="3451">
                  <c:v>37.635613382999999</c:v>
                </c:pt>
                <c:pt idx="3452">
                  <c:v>21.212340711</c:v>
                </c:pt>
                <c:pt idx="3453">
                  <c:v>11.913729942000002</c:v>
                </c:pt>
                <c:pt idx="3454">
                  <c:v>16.140033339599999</c:v>
                </c:pt>
                <c:pt idx="3455">
                  <c:v>12.3760718634</c:v>
                </c:pt>
                <c:pt idx="3456">
                  <c:v>19.325989380599999</c:v>
                </c:pt>
                <c:pt idx="3457">
                  <c:v>8.9931980610000011</c:v>
                </c:pt>
                <c:pt idx="3458">
                  <c:v>13.817167770000003</c:v>
                </c:pt>
                <c:pt idx="3459">
                  <c:v>4.9564367213999994</c:v>
                </c:pt>
                <c:pt idx="3460">
                  <c:v>9.2259398969999982</c:v>
                </c:pt>
                <c:pt idx="3461">
                  <c:v>20.170071648</c:v>
                </c:pt>
                <c:pt idx="3462">
                  <c:v>58.555122748199985</c:v>
                </c:pt>
                <c:pt idx="3463">
                  <c:v>15.261841003199999</c:v>
                </c:pt>
                <c:pt idx="3464">
                  <c:v>29.851055080799998</c:v>
                </c:pt>
                <c:pt idx="3465">
                  <c:v>25.048255139999998</c:v>
                </c:pt>
                <c:pt idx="3466">
                  <c:v>0</c:v>
                </c:pt>
                <c:pt idx="3467">
                  <c:v>5.8297640280000005</c:v>
                </c:pt>
                <c:pt idx="3468">
                  <c:v>8.1067075188000022</c:v>
                </c:pt>
                <c:pt idx="3469">
                  <c:v>7.7033033399999988</c:v>
                </c:pt>
                <c:pt idx="3470">
                  <c:v>3.5273550576000008</c:v>
                </c:pt>
                <c:pt idx="3471">
                  <c:v>19.468402610999998</c:v>
                </c:pt>
                <c:pt idx="3472">
                  <c:v>15.549659814599998</c:v>
                </c:pt>
                <c:pt idx="3473">
                  <c:v>19.026659365800001</c:v>
                </c:pt>
                <c:pt idx="3474">
                  <c:v>14.369203024799999</c:v>
                </c:pt>
                <c:pt idx="3475">
                  <c:v>16.021728499799998</c:v>
                </c:pt>
                <c:pt idx="3476">
                  <c:v>10.443591873600001</c:v>
                </c:pt>
                <c:pt idx="3477">
                  <c:v>7.768535259000001</c:v>
                </c:pt>
                <c:pt idx="3478">
                  <c:v>11.761378861199999</c:v>
                </c:pt>
                <c:pt idx="3479">
                  <c:v>7.5399386514000026</c:v>
                </c:pt>
                <c:pt idx="3480">
                  <c:v>7.0286749332000005</c:v>
                </c:pt>
                <c:pt idx="3481">
                  <c:v>8.2051274213999985</c:v>
                </c:pt>
                <c:pt idx="3482">
                  <c:v>13.899278310600002</c:v>
                </c:pt>
                <c:pt idx="3483">
                  <c:v>8.492088709199999</c:v>
                </c:pt>
                <c:pt idx="3484">
                  <c:v>8.8677402587999996</c:v>
                </c:pt>
                <c:pt idx="3485">
                  <c:v>0.55518135059999996</c:v>
                </c:pt>
                <c:pt idx="3486">
                  <c:v>3.9344795765999998</c:v>
                </c:pt>
                <c:pt idx="3487">
                  <c:v>4.6834938497999996</c:v>
                </c:pt>
                <c:pt idx="3488">
                  <c:v>0.25978058879999999</c:v>
                </c:pt>
                <c:pt idx="3489">
                  <c:v>4.1542059527999999</c:v>
                </c:pt>
                <c:pt idx="3490">
                  <c:v>10.3969565832</c:v>
                </c:pt>
                <c:pt idx="3491">
                  <c:v>12.175654805400001</c:v>
                </c:pt>
                <c:pt idx="3492">
                  <c:v>8.417558249999999</c:v>
                </c:pt>
                <c:pt idx="3493">
                  <c:v>13.9208800224</c:v>
                </c:pt>
                <c:pt idx="3494">
                  <c:v>3.1033514142</c:v>
                </c:pt>
                <c:pt idx="3495">
                  <c:v>15.069148864199997</c:v>
                </c:pt>
                <c:pt idx="3496">
                  <c:v>26.024581854000001</c:v>
                </c:pt>
                <c:pt idx="3497">
                  <c:v>36.282132731399997</c:v>
                </c:pt>
                <c:pt idx="3498">
                  <c:v>8.1235885775999996</c:v>
                </c:pt>
                <c:pt idx="3499">
                  <c:v>10.718679251399999</c:v>
                </c:pt>
                <c:pt idx="3500">
                  <c:v>12.502671271800002</c:v>
                </c:pt>
                <c:pt idx="3501">
                  <c:v>24.372906299999997</c:v>
                </c:pt>
                <c:pt idx="3502">
                  <c:v>23.102334579000001</c:v>
                </c:pt>
                <c:pt idx="3503">
                  <c:v>8.3667755736</c:v>
                </c:pt>
                <c:pt idx="3504">
                  <c:v>12.848424261600002</c:v>
                </c:pt>
                <c:pt idx="3505">
                  <c:v>16.005134975400001</c:v>
                </c:pt>
                <c:pt idx="3506">
                  <c:v>6.9976339044000015</c:v>
                </c:pt>
                <c:pt idx="3507">
                  <c:v>16.920377873400003</c:v>
                </c:pt>
                <c:pt idx="3508">
                  <c:v>8.4516039233999987</c:v>
                </c:pt>
                <c:pt idx="3509">
                  <c:v>13.486432387199999</c:v>
                </c:pt>
                <c:pt idx="3510">
                  <c:v>14.012004781800002</c:v>
                </c:pt>
                <c:pt idx="3511">
                  <c:v>19.502020444799999</c:v>
                </c:pt>
                <c:pt idx="3512">
                  <c:v>10.373067716400001</c:v>
                </c:pt>
                <c:pt idx="3513">
                  <c:v>22.543573089000002</c:v>
                </c:pt>
                <c:pt idx="3514">
                  <c:v>37.614580769999996</c:v>
                </c:pt>
                <c:pt idx="3515">
                  <c:v>100.85706995699998</c:v>
                </c:pt>
                <c:pt idx="3516">
                  <c:v>16.577769806999999</c:v>
                </c:pt>
                <c:pt idx="3517">
                  <c:v>17.193889107</c:v>
                </c:pt>
                <c:pt idx="3518">
                  <c:v>49.771498001999994</c:v>
                </c:pt>
                <c:pt idx="3519">
                  <c:v>13.6702543716</c:v>
                </c:pt>
                <c:pt idx="3520">
                  <c:v>10.621549162800003</c:v>
                </c:pt>
                <c:pt idx="3521">
                  <c:v>3.4459592507999997</c:v>
                </c:pt>
                <c:pt idx="3522">
                  <c:v>12.223434615</c:v>
                </c:pt>
                <c:pt idx="3523">
                  <c:v>5.4559717632</c:v>
                </c:pt>
                <c:pt idx="3524">
                  <c:v>1.7764095575999999</c:v>
                </c:pt>
                <c:pt idx="3525">
                  <c:v>7.714175677800001</c:v>
                </c:pt>
                <c:pt idx="3526">
                  <c:v>11.232088855200002</c:v>
                </c:pt>
                <c:pt idx="3527">
                  <c:v>2.4038317158000004</c:v>
                </c:pt>
                <c:pt idx="3528">
                  <c:v>10.6432918002</c:v>
                </c:pt>
                <c:pt idx="3529">
                  <c:v>7.7390677950000004</c:v>
                </c:pt>
                <c:pt idx="3530">
                  <c:v>34.117980803999998</c:v>
                </c:pt>
                <c:pt idx="3531">
                  <c:v>16.863725377200002</c:v>
                </c:pt>
                <c:pt idx="3532">
                  <c:v>57.686511486000001</c:v>
                </c:pt>
                <c:pt idx="3533">
                  <c:v>49.344058008599994</c:v>
                </c:pt>
                <c:pt idx="3534">
                  <c:v>31.764223648799998</c:v>
                </c:pt>
                <c:pt idx="3535">
                  <c:v>21.33708201</c:v>
                </c:pt>
                <c:pt idx="3536">
                  <c:v>6.4706319209999998</c:v>
                </c:pt>
                <c:pt idx="3537">
                  <c:v>18.404391641999997</c:v>
                </c:pt>
                <c:pt idx="3538">
                  <c:v>19.1053378692</c:v>
                </c:pt>
                <c:pt idx="3539">
                  <c:v>29.247944460599999</c:v>
                </c:pt>
                <c:pt idx="3540">
                  <c:v>21.158985227999999</c:v>
                </c:pt>
                <c:pt idx="3541">
                  <c:v>15.502168104599997</c:v>
                </c:pt>
                <c:pt idx="3542">
                  <c:v>12.890910930599999</c:v>
                </c:pt>
                <c:pt idx="3543">
                  <c:v>15.079022181000001</c:v>
                </c:pt>
                <c:pt idx="3544">
                  <c:v>9.2391009846000003</c:v>
                </c:pt>
                <c:pt idx="3545">
                  <c:v>17.447659727999998</c:v>
                </c:pt>
                <c:pt idx="3546">
                  <c:v>16.000843062600001</c:v>
                </c:pt>
                <c:pt idx="3547">
                  <c:v>37.161549652200002</c:v>
                </c:pt>
                <c:pt idx="3548">
                  <c:v>31.812567361199999</c:v>
                </c:pt>
                <c:pt idx="3549">
                  <c:v>29.500009094999999</c:v>
                </c:pt>
                <c:pt idx="3550">
                  <c:v>20.241165402000004</c:v>
                </c:pt>
                <c:pt idx="3551">
                  <c:v>11.997413460600001</c:v>
                </c:pt>
                <c:pt idx="3552">
                  <c:v>9.8583717011999976</c:v>
                </c:pt>
                <c:pt idx="3553">
                  <c:v>13.474273310999997</c:v>
                </c:pt>
                <c:pt idx="3554">
                  <c:v>18.7650205116</c:v>
                </c:pt>
                <c:pt idx="3555">
                  <c:v>41.720577578400004</c:v>
                </c:pt>
                <c:pt idx="3556">
                  <c:v>8.2120641780000003</c:v>
                </c:pt>
                <c:pt idx="3557">
                  <c:v>3.6126138918000001</c:v>
                </c:pt>
                <c:pt idx="3558">
                  <c:v>21.546149974200002</c:v>
                </c:pt>
                <c:pt idx="3559">
                  <c:v>33.992388075000001</c:v>
                </c:pt>
                <c:pt idx="3560">
                  <c:v>37.730229830399999</c:v>
                </c:pt>
                <c:pt idx="3561">
                  <c:v>76.194537180000012</c:v>
                </c:pt>
                <c:pt idx="3562">
                  <c:v>17.167923642599998</c:v>
                </c:pt>
                <c:pt idx="3563">
                  <c:v>15.269564910600002</c:v>
                </c:pt>
                <c:pt idx="3564">
                  <c:v>10.061789668199999</c:v>
                </c:pt>
                <c:pt idx="3565">
                  <c:v>16.3448826258</c:v>
                </c:pt>
                <c:pt idx="3566">
                  <c:v>7.4035407281999994</c:v>
                </c:pt>
                <c:pt idx="3567">
                  <c:v>11.504460297000001</c:v>
                </c:pt>
                <c:pt idx="3568">
                  <c:v>6.613469650799999</c:v>
                </c:pt>
                <c:pt idx="3569">
                  <c:v>10.969592266799999</c:v>
                </c:pt>
                <c:pt idx="3570">
                  <c:v>4.4478900108000001</c:v>
                </c:pt>
                <c:pt idx="3571">
                  <c:v>3.3701424564</c:v>
                </c:pt>
                <c:pt idx="3572">
                  <c:v>30.010198999799996</c:v>
                </c:pt>
                <c:pt idx="3573">
                  <c:v>136.0150231584</c:v>
                </c:pt>
                <c:pt idx="3574">
                  <c:v>6.8216796587999999</c:v>
                </c:pt>
                <c:pt idx="3575">
                  <c:v>13.607169070800003</c:v>
                </c:pt>
                <c:pt idx="3576">
                  <c:v>13.467405981000001</c:v>
                </c:pt>
                <c:pt idx="3577">
                  <c:v>15.876387791399999</c:v>
                </c:pt>
                <c:pt idx="3578">
                  <c:v>13.145685599399998</c:v>
                </c:pt>
                <c:pt idx="3579">
                  <c:v>1.7940046440000001</c:v>
                </c:pt>
                <c:pt idx="3580">
                  <c:v>3.5239225368000002</c:v>
                </c:pt>
                <c:pt idx="3581">
                  <c:v>7.920455908200001</c:v>
                </c:pt>
                <c:pt idx="3582">
                  <c:v>6.0620780484000001</c:v>
                </c:pt>
                <c:pt idx="3583">
                  <c:v>6.1035641652000008</c:v>
                </c:pt>
                <c:pt idx="3584">
                  <c:v>2.5724890650000001</c:v>
                </c:pt>
                <c:pt idx="3585">
                  <c:v>6.7563776346000006</c:v>
                </c:pt>
                <c:pt idx="3586">
                  <c:v>8.1732281459999996</c:v>
                </c:pt>
                <c:pt idx="3587">
                  <c:v>11.973094701000001</c:v>
                </c:pt>
                <c:pt idx="3588">
                  <c:v>12.931107768599999</c:v>
                </c:pt>
                <c:pt idx="3589">
                  <c:v>3.6413684310000001</c:v>
                </c:pt>
                <c:pt idx="3590">
                  <c:v>3.7388571594000002</c:v>
                </c:pt>
                <c:pt idx="3591">
                  <c:v>3.6047461643999998</c:v>
                </c:pt>
                <c:pt idx="3592">
                  <c:v>1.0610103672</c:v>
                </c:pt>
                <c:pt idx="3593">
                  <c:v>1.1607888180000001</c:v>
                </c:pt>
                <c:pt idx="3594">
                  <c:v>5.6556696888000006</c:v>
                </c:pt>
                <c:pt idx="3595">
                  <c:v>0.30298242720000002</c:v>
                </c:pt>
                <c:pt idx="3596">
                  <c:v>2.5820731199999999E-2</c:v>
                </c:pt>
                <c:pt idx="3597">
                  <c:v>1.4348747495999996</c:v>
                </c:pt>
                <c:pt idx="3598">
                  <c:v>5.9084418989999996</c:v>
                </c:pt>
                <c:pt idx="3599">
                  <c:v>5.3820147809999996</c:v>
                </c:pt>
                <c:pt idx="3600">
                  <c:v>0.37043115239999996</c:v>
                </c:pt>
                <c:pt idx="3601">
                  <c:v>2.8174642679999997</c:v>
                </c:pt>
                <c:pt idx="3602">
                  <c:v>2.4340151375999994</c:v>
                </c:pt>
                <c:pt idx="3603">
                  <c:v>1.2457614587999999</c:v>
                </c:pt>
                <c:pt idx="3604">
                  <c:v>4.3371676079999997</c:v>
                </c:pt>
                <c:pt idx="3605">
                  <c:v>0.40426272479999997</c:v>
                </c:pt>
                <c:pt idx="3606">
                  <c:v>0.10628694300000002</c:v>
                </c:pt>
                <c:pt idx="3607">
                  <c:v>6.9809000400000001E-2</c:v>
                </c:pt>
                <c:pt idx="3608">
                  <c:v>0</c:v>
                </c:pt>
                <c:pt idx="3609">
                  <c:v>1.1994838751999999</c:v>
                </c:pt>
                <c:pt idx="3610">
                  <c:v>8.9073643853999993</c:v>
                </c:pt>
                <c:pt idx="3611">
                  <c:v>3.7681102145999996</c:v>
                </c:pt>
                <c:pt idx="3612">
                  <c:v>3.6621076799999999E-2</c:v>
                </c:pt>
                <c:pt idx="3613">
                  <c:v>0.51827427420000005</c:v>
                </c:pt>
                <c:pt idx="3614">
                  <c:v>1.1052128723999999</c:v>
                </c:pt>
                <c:pt idx="3615">
                  <c:v>0.37922856840000002</c:v>
                </c:pt>
                <c:pt idx="3616">
                  <c:v>0.20027157179999999</c:v>
                </c:pt>
                <c:pt idx="3617">
                  <c:v>0.1105786086</c:v>
                </c:pt>
                <c:pt idx="3618">
                  <c:v>0.19962795599999997</c:v>
                </c:pt>
                <c:pt idx="3619">
                  <c:v>1.6450878000000002E-2</c:v>
                </c:pt>
                <c:pt idx="3620">
                  <c:v>0</c:v>
                </c:pt>
                <c:pt idx="3621">
                  <c:v>0.26621814240000002</c:v>
                </c:pt>
                <c:pt idx="3622">
                  <c:v>1.430511E-3</c:v>
                </c:pt>
                <c:pt idx="3623">
                  <c:v>3.0326864999999998E-2</c:v>
                </c:pt>
                <c:pt idx="3624">
                  <c:v>0.50854690140000003</c:v>
                </c:pt>
                <c:pt idx="3625">
                  <c:v>0.33216478620000001</c:v>
                </c:pt>
                <c:pt idx="3626">
                  <c:v>0.32279494380000001</c:v>
                </c:pt>
                <c:pt idx="3627">
                  <c:v>4.9638815999999995E-2</c:v>
                </c:pt>
                <c:pt idx="3628">
                  <c:v>0.98469275280000013</c:v>
                </c:pt>
                <c:pt idx="3629">
                  <c:v>0.46534557779999997</c:v>
                </c:pt>
                <c:pt idx="3630">
                  <c:v>0.3183604116</c:v>
                </c:pt>
                <c:pt idx="3631">
                  <c:v>1.6455178721999999</c:v>
                </c:pt>
                <c:pt idx="3632">
                  <c:v>1.0155202943999999</c:v>
                </c:pt>
                <c:pt idx="3633">
                  <c:v>0.18353467440000001</c:v>
                </c:pt>
                <c:pt idx="3634">
                  <c:v>1.0871885999999999E-2</c:v>
                </c:pt>
                <c:pt idx="3635">
                  <c:v>3.8623846199999999E-2</c:v>
                </c:pt>
                <c:pt idx="3636">
                  <c:v>0.135898608</c:v>
                </c:pt>
                <c:pt idx="3637">
                  <c:v>5.7220439999999999E-3</c:v>
                </c:pt>
                <c:pt idx="3638">
                  <c:v>2.9611596599999998E-2</c:v>
                </c:pt>
                <c:pt idx="3639">
                  <c:v>0</c:v>
                </c:pt>
                <c:pt idx="3640">
                  <c:v>5.2499777399999996E-2</c:v>
                </c:pt>
                <c:pt idx="3641">
                  <c:v>0.19433504880000005</c:v>
                </c:pt>
                <c:pt idx="3642">
                  <c:v>9.4842930599999986E-2</c:v>
                </c:pt>
                <c:pt idx="3643">
                  <c:v>6.6590314799999994E-2</c:v>
                </c:pt>
                <c:pt idx="3644">
                  <c:v>0.11072158320000001</c:v>
                </c:pt>
                <c:pt idx="3645">
                  <c:v>0.33316605120000004</c:v>
                </c:pt>
                <c:pt idx="3646">
                  <c:v>0.19841194740000001</c:v>
                </c:pt>
                <c:pt idx="3647">
                  <c:v>0.33359531279999999</c:v>
                </c:pt>
                <c:pt idx="3648">
                  <c:v>0.1097202378</c:v>
                </c:pt>
                <c:pt idx="3649">
                  <c:v>3.4332277199999997E-2</c:v>
                </c:pt>
                <c:pt idx="3650">
                  <c:v>3.0326822399999998E-2</c:v>
                </c:pt>
                <c:pt idx="3651">
                  <c:v>6.3514720199999999E-2</c:v>
                </c:pt>
                <c:pt idx="3652">
                  <c:v>5.1498402000000002E-3</c:v>
                </c:pt>
                <c:pt idx="3653">
                  <c:v>0.10929101940000001</c:v>
                </c:pt>
                <c:pt idx="3654">
                  <c:v>0.12989046779999999</c:v>
                </c:pt>
                <c:pt idx="3655">
                  <c:v>0.49152363540000005</c:v>
                </c:pt>
                <c:pt idx="3656">
                  <c:v>4.4775005999999999E-2</c:v>
                </c:pt>
                <c:pt idx="3657">
                  <c:v>0.12888910200000001</c:v>
                </c:pt>
                <c:pt idx="3658">
                  <c:v>0.29082295200000002</c:v>
                </c:pt>
                <c:pt idx="3659">
                  <c:v>0.19354823580000002</c:v>
                </c:pt>
                <c:pt idx="3660">
                  <c:v>0.11215218179999999</c:v>
                </c:pt>
                <c:pt idx="3661">
                  <c:v>0.1396178904</c:v>
                </c:pt>
                <c:pt idx="3662">
                  <c:v>6.62326788E-2</c:v>
                </c:pt>
                <c:pt idx="3663">
                  <c:v>1.3732912200000001E-2</c:v>
                </c:pt>
                <c:pt idx="3664">
                  <c:v>1.1444088E-3</c:v>
                </c:pt>
                <c:pt idx="3665">
                  <c:v>1.8024445199999999E-2</c:v>
                </c:pt>
                <c:pt idx="3666">
                  <c:v>6.3514735199999992E-2</c:v>
                </c:pt>
                <c:pt idx="3667">
                  <c:v>0.14820103740000001</c:v>
                </c:pt>
                <c:pt idx="3668">
                  <c:v>0.11129379900000001</c:v>
                </c:pt>
                <c:pt idx="3669">
                  <c:v>1.0442734800000001E-2</c:v>
                </c:pt>
                <c:pt idx="3670">
                  <c:v>6.30855372E-2</c:v>
                </c:pt>
                <c:pt idx="3671">
                  <c:v>9.4413750000000001E-3</c:v>
                </c:pt>
                <c:pt idx="3672">
                  <c:v>2.5749191999999998E-3</c:v>
                </c:pt>
                <c:pt idx="3673">
                  <c:v>2.5749203999999998E-2</c:v>
                </c:pt>
                <c:pt idx="3674">
                  <c:v>1.4305116E-3</c:v>
                </c:pt>
                <c:pt idx="3675">
                  <c:v>1.6021729799999999E-2</c:v>
                </c:pt>
                <c:pt idx="3676">
                  <c:v>0</c:v>
                </c:pt>
                <c:pt idx="3677">
                  <c:v>0</c:v>
                </c:pt>
                <c:pt idx="3678">
                  <c:v>0.12016294979999999</c:v>
                </c:pt>
                <c:pt idx="3679">
                  <c:v>2.7751927199999998E-2</c:v>
                </c:pt>
                <c:pt idx="3680">
                  <c:v>5.7220440000000001E-4</c:v>
                </c:pt>
                <c:pt idx="3681">
                  <c:v>8.5830708000000002E-3</c:v>
                </c:pt>
                <c:pt idx="3682">
                  <c:v>0.39539343900000001</c:v>
                </c:pt>
                <c:pt idx="3683">
                  <c:v>0.26664725579999998</c:v>
                </c:pt>
                <c:pt idx="3684">
                  <c:v>7.7819806800000002E-2</c:v>
                </c:pt>
                <c:pt idx="3685">
                  <c:v>6.1798084799999993E-2</c:v>
                </c:pt>
                <c:pt idx="3686">
                  <c:v>0.25835033400000001</c:v>
                </c:pt>
                <c:pt idx="3687">
                  <c:v>5.4645524399999999E-2</c:v>
                </c:pt>
                <c:pt idx="3688">
                  <c:v>0.14305120439999999</c:v>
                </c:pt>
                <c:pt idx="3689">
                  <c:v>5.1212293800000003E-2</c:v>
                </c:pt>
                <c:pt idx="3690">
                  <c:v>9.155274599999999E-3</c:v>
                </c:pt>
                <c:pt idx="3691">
                  <c:v>4.0054338000000004E-3</c:v>
                </c:pt>
                <c:pt idx="3692">
                  <c:v>1.1444088E-3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0.1653670914</c:v>
                </c:pt>
                <c:pt idx="3698">
                  <c:v>8.5830708000000002E-3</c:v>
                </c:pt>
                <c:pt idx="3699">
                  <c:v>3.5762775000000004E-2</c:v>
                </c:pt>
                <c:pt idx="3700">
                  <c:v>4.0054349999999999E-3</c:v>
                </c:pt>
                <c:pt idx="3701">
                  <c:v>5.7220440000000001E-4</c:v>
                </c:pt>
                <c:pt idx="3702">
                  <c:v>4.5776382000000003E-3</c:v>
                </c:pt>
                <c:pt idx="3703">
                  <c:v>1.57356258E-2</c:v>
                </c:pt>
                <c:pt idx="3704">
                  <c:v>0.19769686919999999</c:v>
                </c:pt>
                <c:pt idx="3705">
                  <c:v>5.5217779799999998E-2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2.0027154000000001E-3</c:v>
                </c:pt>
                <c:pt idx="3710">
                  <c:v>4.9209580800000007E-2</c:v>
                </c:pt>
                <c:pt idx="3711">
                  <c:v>5.7220440000000001E-4</c:v>
                </c:pt>
                <c:pt idx="3712">
                  <c:v>1.430511E-3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5.0067921600000002E-2</c:v>
                </c:pt>
                <c:pt idx="3721">
                  <c:v>1.115799E-2</c:v>
                </c:pt>
                <c:pt idx="3722">
                  <c:v>8.5830720000000006E-4</c:v>
                </c:pt>
                <c:pt idx="3723">
                  <c:v>0.1195908066</c:v>
                </c:pt>
                <c:pt idx="3724">
                  <c:v>2.0027142000000001E-3</c:v>
                </c:pt>
                <c:pt idx="3725">
                  <c:v>0</c:v>
                </c:pt>
                <c:pt idx="3726">
                  <c:v>0</c:v>
                </c:pt>
                <c:pt idx="3727">
                  <c:v>0.12445450140000001</c:v>
                </c:pt>
                <c:pt idx="3728">
                  <c:v>0.34875871320000001</c:v>
                </c:pt>
                <c:pt idx="3729">
                  <c:v>8.21113968E-2</c:v>
                </c:pt>
                <c:pt idx="3730">
                  <c:v>2.0027171999999998E-3</c:v>
                </c:pt>
                <c:pt idx="3731">
                  <c:v>0.29597275560000003</c:v>
                </c:pt>
                <c:pt idx="3732">
                  <c:v>9.2983139999999985E-3</c:v>
                </c:pt>
                <c:pt idx="3733">
                  <c:v>9.4413863999999997E-3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6.2942544000000001E-3</c:v>
                </c:pt>
                <c:pt idx="3739">
                  <c:v>2.5749208799999996E-2</c:v>
                </c:pt>
                <c:pt idx="3740">
                  <c:v>6.8950672799999987E-2</c:v>
                </c:pt>
                <c:pt idx="3741">
                  <c:v>6.5803541999999993E-3</c:v>
                </c:pt>
                <c:pt idx="3742">
                  <c:v>7.1525603999999998E-3</c:v>
                </c:pt>
                <c:pt idx="3743">
                  <c:v>1.0871893200000001E-2</c:v>
                </c:pt>
                <c:pt idx="3744">
                  <c:v>1.2588504E-2</c:v>
                </c:pt>
                <c:pt idx="3745">
                  <c:v>2.1457666799999997E-2</c:v>
                </c:pt>
                <c:pt idx="3746">
                  <c:v>0</c:v>
                </c:pt>
                <c:pt idx="3747">
                  <c:v>3.7193316E-3</c:v>
                </c:pt>
                <c:pt idx="3748">
                  <c:v>0.19140244140000004</c:v>
                </c:pt>
                <c:pt idx="3749">
                  <c:v>6.5803529999999997E-3</c:v>
                </c:pt>
                <c:pt idx="3750">
                  <c:v>2.8610220000000001E-4</c:v>
                </c:pt>
                <c:pt idx="3751">
                  <c:v>4.60624668E-2</c:v>
                </c:pt>
                <c:pt idx="3752">
                  <c:v>2.3746494600000001E-2</c:v>
                </c:pt>
                <c:pt idx="3753">
                  <c:v>0</c:v>
                </c:pt>
                <c:pt idx="3754">
                  <c:v>2.1743786999999997E-2</c:v>
                </c:pt>
                <c:pt idx="3755">
                  <c:v>5.72205E-4</c:v>
                </c:pt>
                <c:pt idx="3756">
                  <c:v>0</c:v>
                </c:pt>
                <c:pt idx="3757">
                  <c:v>3.3187867199999999E-2</c:v>
                </c:pt>
                <c:pt idx="3758">
                  <c:v>1.1049276234000001</c:v>
                </c:pt>
                <c:pt idx="3759">
                  <c:v>8.5830720000000006E-4</c:v>
                </c:pt>
                <c:pt idx="3760">
                  <c:v>1.3160712E-2</c:v>
                </c:pt>
                <c:pt idx="3761">
                  <c:v>3.0326837400000001E-2</c:v>
                </c:pt>
                <c:pt idx="3762">
                  <c:v>2.2315988999999998E-2</c:v>
                </c:pt>
                <c:pt idx="3763">
                  <c:v>5.0640114600000001E-2</c:v>
                </c:pt>
                <c:pt idx="3764">
                  <c:v>1.0529998091999999</c:v>
                </c:pt>
                <c:pt idx="3765">
                  <c:v>2.0523545351999997</c:v>
                </c:pt>
                <c:pt idx="3766">
                  <c:v>0.18281954700000003</c:v>
                </c:pt>
                <c:pt idx="3767">
                  <c:v>0.93054769439999996</c:v>
                </c:pt>
                <c:pt idx="3768">
                  <c:v>8.9836085999999982E-2</c:v>
                </c:pt>
                <c:pt idx="3769">
                  <c:v>1.9454939399999999E-2</c:v>
                </c:pt>
                <c:pt idx="3770">
                  <c:v>0</c:v>
                </c:pt>
                <c:pt idx="3771">
                  <c:v>0.25792123020000007</c:v>
                </c:pt>
                <c:pt idx="3772">
                  <c:v>0.41799550620000003</c:v>
                </c:pt>
                <c:pt idx="3773">
                  <c:v>1.2218000484</c:v>
                </c:pt>
                <c:pt idx="3774">
                  <c:v>12.548590782600002</c:v>
                </c:pt>
                <c:pt idx="3775">
                  <c:v>17.886542101200003</c:v>
                </c:pt>
                <c:pt idx="3776">
                  <c:v>9.375572481599999</c:v>
                </c:pt>
                <c:pt idx="3777">
                  <c:v>31.340361408000003</c:v>
                </c:pt>
                <c:pt idx="3778">
                  <c:v>13.816737740400002</c:v>
                </c:pt>
                <c:pt idx="3779">
                  <c:v>5.4257866031999997</c:v>
                </c:pt>
                <c:pt idx="3780">
                  <c:v>2.5913709845999997</c:v>
                </c:pt>
                <c:pt idx="3781">
                  <c:v>0.1401900744</c:v>
                </c:pt>
                <c:pt idx="3782">
                  <c:v>0.1180172526</c:v>
                </c:pt>
                <c:pt idx="3783">
                  <c:v>3.6303525966000003</c:v>
                </c:pt>
                <c:pt idx="3784">
                  <c:v>0.1330375962</c:v>
                </c:pt>
                <c:pt idx="3785">
                  <c:v>4.1429754473999996</c:v>
                </c:pt>
                <c:pt idx="3786">
                  <c:v>8.3185656858000012</c:v>
                </c:pt>
                <c:pt idx="3787">
                  <c:v>30.47161131</c:v>
                </c:pt>
                <c:pt idx="3788">
                  <c:v>27.000334172999999</c:v>
                </c:pt>
                <c:pt idx="3789">
                  <c:v>16.050339836400003</c:v>
                </c:pt>
                <c:pt idx="3790">
                  <c:v>6.7520200799999999E-2</c:v>
                </c:pt>
                <c:pt idx="3791">
                  <c:v>0.17402173740000004</c:v>
                </c:pt>
                <c:pt idx="3792">
                  <c:v>8.0108622000000015E-3</c:v>
                </c:pt>
                <c:pt idx="3793">
                  <c:v>0</c:v>
                </c:pt>
                <c:pt idx="3794">
                  <c:v>2.6998032797999998</c:v>
                </c:pt>
                <c:pt idx="3795">
                  <c:v>3.6621085800000001E-2</c:v>
                </c:pt>
                <c:pt idx="3796">
                  <c:v>0.142335921</c:v>
                </c:pt>
                <c:pt idx="3797">
                  <c:v>10.2749336754</c:v>
                </c:pt>
                <c:pt idx="3798">
                  <c:v>16.921802942999999</c:v>
                </c:pt>
                <c:pt idx="3799">
                  <c:v>21.133089240000004</c:v>
                </c:pt>
                <c:pt idx="3800">
                  <c:v>15.383720953800001</c:v>
                </c:pt>
                <c:pt idx="3801">
                  <c:v>20.038754448599999</c:v>
                </c:pt>
                <c:pt idx="3802">
                  <c:v>16.354609976399999</c:v>
                </c:pt>
                <c:pt idx="3803">
                  <c:v>26.188880282399996</c:v>
                </c:pt>
                <c:pt idx="3804">
                  <c:v>5.4781432146000002</c:v>
                </c:pt>
                <c:pt idx="3805">
                  <c:v>3.1820296764000005</c:v>
                </c:pt>
                <c:pt idx="3806">
                  <c:v>10.4554654272</c:v>
                </c:pt>
                <c:pt idx="3807">
                  <c:v>12.517977161400003</c:v>
                </c:pt>
                <c:pt idx="3808">
                  <c:v>16.399238196000002</c:v>
                </c:pt>
                <c:pt idx="3809">
                  <c:v>5.0602918074000005</c:v>
                </c:pt>
                <c:pt idx="3810">
                  <c:v>8.5934406935999998</c:v>
                </c:pt>
                <c:pt idx="3811">
                  <c:v>2.0738842692000001</c:v>
                </c:pt>
                <c:pt idx="3812">
                  <c:v>1.8685345919999998</c:v>
                </c:pt>
                <c:pt idx="3813">
                  <c:v>3.1113648600000002E-2</c:v>
                </c:pt>
                <c:pt idx="3814">
                  <c:v>11.403178234200004</c:v>
                </c:pt>
                <c:pt idx="3815">
                  <c:v>12.8502845124</c:v>
                </c:pt>
                <c:pt idx="3816">
                  <c:v>6.5676220176000006</c:v>
                </c:pt>
                <c:pt idx="3817">
                  <c:v>8.1253041803999988</c:v>
                </c:pt>
                <c:pt idx="3818">
                  <c:v>7.7850579738000008</c:v>
                </c:pt>
                <c:pt idx="3819">
                  <c:v>6.2626351637999997</c:v>
                </c:pt>
                <c:pt idx="3820">
                  <c:v>15.739059618000001</c:v>
                </c:pt>
                <c:pt idx="3821">
                  <c:v>11.609030702399998</c:v>
                </c:pt>
                <c:pt idx="3822">
                  <c:v>12.261772160400001</c:v>
                </c:pt>
                <c:pt idx="3823">
                  <c:v>19.695711630600002</c:v>
                </c:pt>
                <c:pt idx="3824">
                  <c:v>17.7709592874</c:v>
                </c:pt>
                <c:pt idx="3825">
                  <c:v>3.3856643910000002</c:v>
                </c:pt>
                <c:pt idx="3826">
                  <c:v>7.4473865807999999</c:v>
                </c:pt>
                <c:pt idx="3827">
                  <c:v>9.7812655890000002</c:v>
                </c:pt>
                <c:pt idx="3828">
                  <c:v>5.8311942732000004</c:v>
                </c:pt>
                <c:pt idx="3829">
                  <c:v>3.8020141392000002</c:v>
                </c:pt>
                <c:pt idx="3830">
                  <c:v>7.864810470600001</c:v>
                </c:pt>
                <c:pt idx="3831">
                  <c:v>4.7434338690000004</c:v>
                </c:pt>
                <c:pt idx="3832">
                  <c:v>8.7610245689999982</c:v>
                </c:pt>
                <c:pt idx="3833">
                  <c:v>12.1230120126</c:v>
                </c:pt>
                <c:pt idx="3834">
                  <c:v>16.3148399532</c:v>
                </c:pt>
                <c:pt idx="3835">
                  <c:v>10.739135971200001</c:v>
                </c:pt>
                <c:pt idx="3836">
                  <c:v>0.1048565172</c:v>
                </c:pt>
                <c:pt idx="3837">
                  <c:v>0.1995564282</c:v>
                </c:pt>
                <c:pt idx="3838">
                  <c:v>3.5947318512000006</c:v>
                </c:pt>
                <c:pt idx="3839">
                  <c:v>0.68600182080000005</c:v>
                </c:pt>
                <c:pt idx="3840">
                  <c:v>0.52728645480000003</c:v>
                </c:pt>
                <c:pt idx="3841">
                  <c:v>4.0831091537999997</c:v>
                </c:pt>
                <c:pt idx="3842">
                  <c:v>6.8531508923999995</c:v>
                </c:pt>
                <c:pt idx="3843">
                  <c:v>4.5487413864000006</c:v>
                </c:pt>
                <c:pt idx="3844">
                  <c:v>4.9172400515999994</c:v>
                </c:pt>
                <c:pt idx="3845">
                  <c:v>8.6876397696000005</c:v>
                </c:pt>
                <c:pt idx="3846">
                  <c:v>15.903423055200001</c:v>
                </c:pt>
                <c:pt idx="3847">
                  <c:v>11.507179277399999</c:v>
                </c:pt>
                <c:pt idx="3848">
                  <c:v>4.0835371236000002</c:v>
                </c:pt>
                <c:pt idx="3849">
                  <c:v>9.8547934014000003</c:v>
                </c:pt>
                <c:pt idx="3850">
                  <c:v>21.29716908</c:v>
                </c:pt>
                <c:pt idx="3851">
                  <c:v>41.851757348999989</c:v>
                </c:pt>
                <c:pt idx="3852">
                  <c:v>2.3692130969999998</c:v>
                </c:pt>
                <c:pt idx="3853">
                  <c:v>2.9431344864</c:v>
                </c:pt>
                <c:pt idx="3854">
                  <c:v>1.6066074714</c:v>
                </c:pt>
                <c:pt idx="3855">
                  <c:v>0.24662006759999996</c:v>
                </c:pt>
                <c:pt idx="3856">
                  <c:v>4.8980712342000006</c:v>
                </c:pt>
                <c:pt idx="3857">
                  <c:v>17.145682320599999</c:v>
                </c:pt>
                <c:pt idx="3858">
                  <c:v>25.738620912599998</c:v>
                </c:pt>
                <c:pt idx="3859">
                  <c:v>9.2402468994000007</c:v>
                </c:pt>
                <c:pt idx="3860">
                  <c:v>1.2983327339999999</c:v>
                </c:pt>
                <c:pt idx="3861">
                  <c:v>1.2432573384000001</c:v>
                </c:pt>
                <c:pt idx="3862">
                  <c:v>1.2531274974</c:v>
                </c:pt>
                <c:pt idx="3863">
                  <c:v>9.1589928701999987</c:v>
                </c:pt>
                <c:pt idx="3864">
                  <c:v>1.5569689283999999</c:v>
                </c:pt>
                <c:pt idx="3865">
                  <c:v>5.0734517616000003</c:v>
                </c:pt>
                <c:pt idx="3866">
                  <c:v>20.465473566</c:v>
                </c:pt>
                <c:pt idx="3867">
                  <c:v>30.347451381000003</c:v>
                </c:pt>
                <c:pt idx="3868">
                  <c:v>10.9050744384</c:v>
                </c:pt>
                <c:pt idx="3869">
                  <c:v>8.7527278020000008</c:v>
                </c:pt>
                <c:pt idx="3870">
                  <c:v>10.027886178000001</c:v>
                </c:pt>
                <c:pt idx="3871">
                  <c:v>7.4465267351999991</c:v>
                </c:pt>
                <c:pt idx="3872">
                  <c:v>16.211696881799998</c:v>
                </c:pt>
                <c:pt idx="3873">
                  <c:v>5.6928625673999997</c:v>
                </c:pt>
                <c:pt idx="3874">
                  <c:v>5.6425096518000011</c:v>
                </c:pt>
                <c:pt idx="3875">
                  <c:v>12.339017844599999</c:v>
                </c:pt>
                <c:pt idx="3876">
                  <c:v>17.018509846200001</c:v>
                </c:pt>
                <c:pt idx="3877">
                  <c:v>1.6988756976000001</c:v>
                </c:pt>
                <c:pt idx="3878">
                  <c:v>2.5403021375999999</c:v>
                </c:pt>
                <c:pt idx="3879">
                  <c:v>4.6470168396</c:v>
                </c:pt>
                <c:pt idx="3880">
                  <c:v>12.950707189200001</c:v>
                </c:pt>
                <c:pt idx="3881">
                  <c:v>23.460959698200003</c:v>
                </c:pt>
                <c:pt idx="3882">
                  <c:v>17.1275149254</c:v>
                </c:pt>
                <c:pt idx="3883">
                  <c:v>14.9811759372</c:v>
                </c:pt>
                <c:pt idx="3884">
                  <c:v>32.033734057799997</c:v>
                </c:pt>
                <c:pt idx="3885">
                  <c:v>28.496934995999997</c:v>
                </c:pt>
                <c:pt idx="3886">
                  <c:v>21.123511810199997</c:v>
                </c:pt>
                <c:pt idx="3887">
                  <c:v>16.783762005</c:v>
                </c:pt>
                <c:pt idx="3888">
                  <c:v>15.176434757999999</c:v>
                </c:pt>
                <c:pt idx="3889">
                  <c:v>17.803573782599997</c:v>
                </c:pt>
                <c:pt idx="3890">
                  <c:v>19.191171837599999</c:v>
                </c:pt>
                <c:pt idx="3891">
                  <c:v>6.0155867136000003</c:v>
                </c:pt>
                <c:pt idx="3892">
                  <c:v>11.893416438599999</c:v>
                </c:pt>
                <c:pt idx="3893">
                  <c:v>22.302537827999998</c:v>
                </c:pt>
                <c:pt idx="3894">
                  <c:v>39.6738014178</c:v>
                </c:pt>
                <c:pt idx="3895">
                  <c:v>17.252253628199998</c:v>
                </c:pt>
                <c:pt idx="3896">
                  <c:v>9.0365405706000015</c:v>
                </c:pt>
                <c:pt idx="3897">
                  <c:v>4.50532545</c:v>
                </c:pt>
                <c:pt idx="3898">
                  <c:v>1.7364263394000001</c:v>
                </c:pt>
                <c:pt idx="3899">
                  <c:v>15.208627788600003</c:v>
                </c:pt>
                <c:pt idx="3900">
                  <c:v>21.765085362600001</c:v>
                </c:pt>
                <c:pt idx="3901">
                  <c:v>21.668100123599999</c:v>
                </c:pt>
                <c:pt idx="3902">
                  <c:v>13.921022085599999</c:v>
                </c:pt>
                <c:pt idx="3903">
                  <c:v>24.3978037302</c:v>
                </c:pt>
                <c:pt idx="3904">
                  <c:v>28.309830051599999</c:v>
                </c:pt>
                <c:pt idx="3905">
                  <c:v>23.988104742600001</c:v>
                </c:pt>
                <c:pt idx="3906">
                  <c:v>16.566036943799997</c:v>
                </c:pt>
                <c:pt idx="3907">
                  <c:v>21.3486686442</c:v>
                </c:pt>
                <c:pt idx="3908">
                  <c:v>6.6402917298000004</c:v>
                </c:pt>
                <c:pt idx="3909">
                  <c:v>9.7339151069999996</c:v>
                </c:pt>
                <c:pt idx="3910">
                  <c:v>18.779747518200004</c:v>
                </c:pt>
                <c:pt idx="3911">
                  <c:v>20.036245734600001</c:v>
                </c:pt>
                <c:pt idx="3912">
                  <c:v>62.334541442399996</c:v>
                </c:pt>
                <c:pt idx="3913">
                  <c:v>43.365459009600009</c:v>
                </c:pt>
                <c:pt idx="3914">
                  <c:v>20.218276347</c:v>
                </c:pt>
                <c:pt idx="3915">
                  <c:v>12.360476316599998</c:v>
                </c:pt>
                <c:pt idx="3916">
                  <c:v>31.7954022282</c:v>
                </c:pt>
                <c:pt idx="3917">
                  <c:v>17.327785032000001</c:v>
                </c:pt>
                <c:pt idx="3918">
                  <c:v>8.4757801235999999</c:v>
                </c:pt>
                <c:pt idx="3919">
                  <c:v>2.6581763231999997</c:v>
                </c:pt>
                <c:pt idx="3920">
                  <c:v>10.710239573999999</c:v>
                </c:pt>
                <c:pt idx="3921">
                  <c:v>13.406755283399997</c:v>
                </c:pt>
                <c:pt idx="3922">
                  <c:v>12.562752306600002</c:v>
                </c:pt>
                <c:pt idx="3923">
                  <c:v>12.411118150199998</c:v>
                </c:pt>
                <c:pt idx="3924">
                  <c:v>11.913012567000001</c:v>
                </c:pt>
                <c:pt idx="3925">
                  <c:v>13.319491908599998</c:v>
                </c:pt>
                <c:pt idx="3926">
                  <c:v>11.526775324199997</c:v>
                </c:pt>
                <c:pt idx="3927">
                  <c:v>10.530567730200001</c:v>
                </c:pt>
                <c:pt idx="3928">
                  <c:v>4.9106598282</c:v>
                </c:pt>
                <c:pt idx="3929">
                  <c:v>12.6491548026</c:v>
                </c:pt>
                <c:pt idx="3930">
                  <c:v>18.877887335999997</c:v>
                </c:pt>
                <c:pt idx="3931">
                  <c:v>12.358474831200001</c:v>
                </c:pt>
                <c:pt idx="3932">
                  <c:v>8.9838984209999975</c:v>
                </c:pt>
                <c:pt idx="3933">
                  <c:v>3.8646701519999991</c:v>
                </c:pt>
                <c:pt idx="3934">
                  <c:v>1.5758513394</c:v>
                </c:pt>
                <c:pt idx="3935">
                  <c:v>1.4305116E-3</c:v>
                </c:pt>
                <c:pt idx="3936">
                  <c:v>0.11272429740000001</c:v>
                </c:pt>
                <c:pt idx="3937">
                  <c:v>1.0471343352</c:v>
                </c:pt>
                <c:pt idx="3938">
                  <c:v>1.3074869724000002</c:v>
                </c:pt>
                <c:pt idx="3939">
                  <c:v>0.30813220320000001</c:v>
                </c:pt>
                <c:pt idx="3940">
                  <c:v>0.23775107219999994</c:v>
                </c:pt>
                <c:pt idx="3941">
                  <c:v>3.8781157842000007</c:v>
                </c:pt>
                <c:pt idx="3942">
                  <c:v>4.5089723154000003</c:v>
                </c:pt>
                <c:pt idx="3943">
                  <c:v>0.23317330739999997</c:v>
                </c:pt>
                <c:pt idx="3944">
                  <c:v>0.38251878</c:v>
                </c:pt>
                <c:pt idx="3945">
                  <c:v>0.27208336019999996</c:v>
                </c:pt>
                <c:pt idx="3946">
                  <c:v>2.3291586725999998</c:v>
                </c:pt>
                <c:pt idx="3947">
                  <c:v>4.2946817741999999</c:v>
                </c:pt>
                <c:pt idx="3948">
                  <c:v>2.3660663795999999</c:v>
                </c:pt>
                <c:pt idx="3949">
                  <c:v>13.452673754400001</c:v>
                </c:pt>
                <c:pt idx="3950">
                  <c:v>14.626408622400001</c:v>
                </c:pt>
                <c:pt idx="3951">
                  <c:v>7.5176967581999987</c:v>
                </c:pt>
                <c:pt idx="3952">
                  <c:v>15.3993839178</c:v>
                </c:pt>
                <c:pt idx="3953">
                  <c:v>2.7304176413999994</c:v>
                </c:pt>
                <c:pt idx="3954">
                  <c:v>1.430511E-3</c:v>
                </c:pt>
                <c:pt idx="3955">
                  <c:v>5.1532748501999999</c:v>
                </c:pt>
                <c:pt idx="3956">
                  <c:v>1.6421561507999998</c:v>
                </c:pt>
                <c:pt idx="3957">
                  <c:v>0.7391454204000002</c:v>
                </c:pt>
                <c:pt idx="3958">
                  <c:v>8.396172439199999</c:v>
                </c:pt>
                <c:pt idx="3959">
                  <c:v>5.3355216954000007</c:v>
                </c:pt>
                <c:pt idx="3960">
                  <c:v>11.676550048800001</c:v>
                </c:pt>
                <c:pt idx="3961">
                  <c:v>6.800651159400001</c:v>
                </c:pt>
                <c:pt idx="3962">
                  <c:v>5.4353720070000007</c:v>
                </c:pt>
                <c:pt idx="3963">
                  <c:v>2.9783246886000003</c:v>
                </c:pt>
                <c:pt idx="3964">
                  <c:v>3.9188859425999998</c:v>
                </c:pt>
                <c:pt idx="3965">
                  <c:v>1.4393807585999998</c:v>
                </c:pt>
                <c:pt idx="3966">
                  <c:v>0.10957716299999998</c:v>
                </c:pt>
                <c:pt idx="3967">
                  <c:v>0.2799510684</c:v>
                </c:pt>
                <c:pt idx="3968">
                  <c:v>0.87533000340000011</c:v>
                </c:pt>
                <c:pt idx="3969">
                  <c:v>0.17123204759999999</c:v>
                </c:pt>
                <c:pt idx="3970">
                  <c:v>4.7286994301999998</c:v>
                </c:pt>
                <c:pt idx="3971">
                  <c:v>8.8758947736000007</c:v>
                </c:pt>
                <c:pt idx="3972">
                  <c:v>5.1105004392</c:v>
                </c:pt>
                <c:pt idx="3973">
                  <c:v>4.2434692926000004</c:v>
                </c:pt>
                <c:pt idx="3974">
                  <c:v>2.3001920184000002</c:v>
                </c:pt>
                <c:pt idx="3975">
                  <c:v>8.0582128902000001</c:v>
                </c:pt>
                <c:pt idx="3976">
                  <c:v>0.28667447340000002</c:v>
                </c:pt>
                <c:pt idx="3977">
                  <c:v>4.0550704817999987</c:v>
                </c:pt>
                <c:pt idx="3978">
                  <c:v>5.4004676873999999</c:v>
                </c:pt>
                <c:pt idx="3979">
                  <c:v>6.0051452922000008</c:v>
                </c:pt>
                <c:pt idx="3980">
                  <c:v>6.4413070122000002</c:v>
                </c:pt>
                <c:pt idx="3981">
                  <c:v>8.3992486020000001</c:v>
                </c:pt>
                <c:pt idx="3982">
                  <c:v>14.176082903999998</c:v>
                </c:pt>
                <c:pt idx="3983">
                  <c:v>11.731623116400002</c:v>
                </c:pt>
                <c:pt idx="3984">
                  <c:v>17.156264935199999</c:v>
                </c:pt>
                <c:pt idx="3985">
                  <c:v>0.18095957520000003</c:v>
                </c:pt>
                <c:pt idx="3986">
                  <c:v>0</c:v>
                </c:pt>
                <c:pt idx="3987">
                  <c:v>0.26493088260000003</c:v>
                </c:pt>
                <c:pt idx="3988">
                  <c:v>2.7179717400000001E-2</c:v>
                </c:pt>
                <c:pt idx="3989">
                  <c:v>1.98841134E-2</c:v>
                </c:pt>
                <c:pt idx="3990">
                  <c:v>0</c:v>
                </c:pt>
                <c:pt idx="3991">
                  <c:v>0.14204978339999999</c:v>
                </c:pt>
                <c:pt idx="3992">
                  <c:v>3.5905834800000001E-2</c:v>
                </c:pt>
                <c:pt idx="3993">
                  <c:v>1.00135842E-2</c:v>
                </c:pt>
                <c:pt idx="3994">
                  <c:v>4.7421457199999996E-2</c:v>
                </c:pt>
                <c:pt idx="3995">
                  <c:v>3.0541422000000002E-2</c:v>
                </c:pt>
                <c:pt idx="3996">
                  <c:v>5.7220446000000001E-3</c:v>
                </c:pt>
                <c:pt idx="3997">
                  <c:v>0</c:v>
                </c:pt>
                <c:pt idx="3998">
                  <c:v>2.861022E-3</c:v>
                </c:pt>
                <c:pt idx="3999">
                  <c:v>3.5047529999999998E-3</c:v>
                </c:pt>
                <c:pt idx="4000">
                  <c:v>0</c:v>
                </c:pt>
                <c:pt idx="4001">
                  <c:v>0.148773198</c:v>
                </c:pt>
                <c:pt idx="4002">
                  <c:v>1.4662747199999999E-2</c:v>
                </c:pt>
                <c:pt idx="4003">
                  <c:v>5.5789976999999991E-2</c:v>
                </c:pt>
                <c:pt idx="4004">
                  <c:v>5.2213686000000002E-2</c:v>
                </c:pt>
                <c:pt idx="4005">
                  <c:v>4.0054295999999998E-3</c:v>
                </c:pt>
                <c:pt idx="4006">
                  <c:v>2.8610220000000001E-4</c:v>
                </c:pt>
                <c:pt idx="4007">
                  <c:v>0.24690626219999998</c:v>
                </c:pt>
                <c:pt idx="4008">
                  <c:v>8.4257155200000003E-2</c:v>
                </c:pt>
                <c:pt idx="4009">
                  <c:v>1.3017669000000001E-2</c:v>
                </c:pt>
                <c:pt idx="4010">
                  <c:v>1.0299681E-2</c:v>
                </c:pt>
                <c:pt idx="4011">
                  <c:v>8.5830659999999997E-4</c:v>
                </c:pt>
                <c:pt idx="4012">
                  <c:v>1.053714906</c:v>
                </c:pt>
                <c:pt idx="4013">
                  <c:v>0.85029579719999993</c:v>
                </c:pt>
                <c:pt idx="4014">
                  <c:v>0.11765959499999999</c:v>
                </c:pt>
                <c:pt idx="4015">
                  <c:v>3.3044814600000007E-2</c:v>
                </c:pt>
                <c:pt idx="4016">
                  <c:v>5.7220440000000001E-4</c:v>
                </c:pt>
                <c:pt idx="4017">
                  <c:v>2.0027166000000001E-3</c:v>
                </c:pt>
                <c:pt idx="4018">
                  <c:v>3.9339108599999999E-2</c:v>
                </c:pt>
                <c:pt idx="4019">
                  <c:v>3.9196012200000005E-2</c:v>
                </c:pt>
                <c:pt idx="4020">
                  <c:v>4.2915330000000002E-3</c:v>
                </c:pt>
                <c:pt idx="4021">
                  <c:v>1.5735628200000001E-2</c:v>
                </c:pt>
                <c:pt idx="4022">
                  <c:v>0.1725196836</c:v>
                </c:pt>
                <c:pt idx="4023">
                  <c:v>0.116872851</c:v>
                </c:pt>
                <c:pt idx="4024">
                  <c:v>6.86645538E-2</c:v>
                </c:pt>
                <c:pt idx="4025">
                  <c:v>0.5041122066</c:v>
                </c:pt>
                <c:pt idx="4026">
                  <c:v>0.78105941819999991</c:v>
                </c:pt>
                <c:pt idx="4027">
                  <c:v>1.0585786200000001E-2</c:v>
                </c:pt>
                <c:pt idx="4028">
                  <c:v>1.430511E-3</c:v>
                </c:pt>
                <c:pt idx="4029">
                  <c:v>2.8610237999999997E-3</c:v>
                </c:pt>
                <c:pt idx="4030">
                  <c:v>8.125308299999999E-2</c:v>
                </c:pt>
                <c:pt idx="4031">
                  <c:v>0.15635492400000001</c:v>
                </c:pt>
                <c:pt idx="4032">
                  <c:v>2.5177009199999999E-2</c:v>
                </c:pt>
                <c:pt idx="4033">
                  <c:v>3.8766868199999999E-2</c:v>
                </c:pt>
                <c:pt idx="4034">
                  <c:v>0.10843278540000001</c:v>
                </c:pt>
                <c:pt idx="4035">
                  <c:v>0.15649799880000001</c:v>
                </c:pt>
                <c:pt idx="4036">
                  <c:v>0.43444640940000001</c:v>
                </c:pt>
                <c:pt idx="4037">
                  <c:v>2.68936236E-2</c:v>
                </c:pt>
                <c:pt idx="4038">
                  <c:v>2.7179715000000004E-2</c:v>
                </c:pt>
                <c:pt idx="4039">
                  <c:v>2.4032590199999999E-2</c:v>
                </c:pt>
                <c:pt idx="4040">
                  <c:v>8.6545990799999986E-2</c:v>
                </c:pt>
                <c:pt idx="4041">
                  <c:v>1.1587140000000001E-2</c:v>
                </c:pt>
                <c:pt idx="4042">
                  <c:v>1.1444088E-3</c:v>
                </c:pt>
                <c:pt idx="4043">
                  <c:v>3.4332270000000001E-3</c:v>
                </c:pt>
                <c:pt idx="4044">
                  <c:v>2.2888188E-3</c:v>
                </c:pt>
                <c:pt idx="4045">
                  <c:v>5.7220440000000001E-4</c:v>
                </c:pt>
                <c:pt idx="4046">
                  <c:v>2.4747846E-2</c:v>
                </c:pt>
                <c:pt idx="4047">
                  <c:v>0</c:v>
                </c:pt>
                <c:pt idx="4048">
                  <c:v>4.9495721999999999E-2</c:v>
                </c:pt>
                <c:pt idx="4049">
                  <c:v>1.8739709399999999E-2</c:v>
                </c:pt>
                <c:pt idx="4050">
                  <c:v>5.4359429999999995E-3</c:v>
                </c:pt>
                <c:pt idx="4051">
                  <c:v>0</c:v>
                </c:pt>
                <c:pt idx="4052">
                  <c:v>9.7274771999999992E-3</c:v>
                </c:pt>
                <c:pt idx="4053">
                  <c:v>0</c:v>
                </c:pt>
                <c:pt idx="4054">
                  <c:v>2.5749198E-3</c:v>
                </c:pt>
                <c:pt idx="4055">
                  <c:v>2.8610220000000001E-4</c:v>
                </c:pt>
                <c:pt idx="4056">
                  <c:v>1.0156629E-2</c:v>
                </c:pt>
                <c:pt idx="4057">
                  <c:v>0.11801718180000002</c:v>
                </c:pt>
                <c:pt idx="4058">
                  <c:v>2.6750564399999996E-2</c:v>
                </c:pt>
                <c:pt idx="4059">
                  <c:v>2.9039403599999999E-2</c:v>
                </c:pt>
                <c:pt idx="4060">
                  <c:v>4.7421505800000006E-2</c:v>
                </c:pt>
                <c:pt idx="4061">
                  <c:v>2.3317332599999994E-2</c:v>
                </c:pt>
                <c:pt idx="4062">
                  <c:v>5.5789964400000003E-2</c:v>
                </c:pt>
                <c:pt idx="4063">
                  <c:v>1.430511E-3</c:v>
                </c:pt>
                <c:pt idx="4064">
                  <c:v>4.0054365000000001E-2</c:v>
                </c:pt>
                <c:pt idx="4065">
                  <c:v>7.5387964199999991E-2</c:v>
                </c:pt>
                <c:pt idx="4066">
                  <c:v>4.2343153799999998E-2</c:v>
                </c:pt>
                <c:pt idx="4067">
                  <c:v>0.10385507100000001</c:v>
                </c:pt>
                <c:pt idx="4068">
                  <c:v>0</c:v>
                </c:pt>
                <c:pt idx="4069">
                  <c:v>1.7166144000000001E-3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0.22087097759999996</c:v>
                </c:pt>
                <c:pt idx="4075">
                  <c:v>2.8610226000000002E-3</c:v>
                </c:pt>
                <c:pt idx="4076">
                  <c:v>9.7274843999999999E-3</c:v>
                </c:pt>
                <c:pt idx="4077">
                  <c:v>0.1081466364</c:v>
                </c:pt>
                <c:pt idx="4078">
                  <c:v>0.21200184659999996</c:v>
                </c:pt>
                <c:pt idx="4079">
                  <c:v>0.21486287880000002</c:v>
                </c:pt>
                <c:pt idx="4080">
                  <c:v>0.12960432060000002</c:v>
                </c:pt>
                <c:pt idx="4081">
                  <c:v>0.1866817086</c:v>
                </c:pt>
                <c:pt idx="4082">
                  <c:v>0.80137253099999983</c:v>
                </c:pt>
                <c:pt idx="4083">
                  <c:v>3.3044811600000001E-2</c:v>
                </c:pt>
                <c:pt idx="4084">
                  <c:v>0.116443644</c:v>
                </c:pt>
                <c:pt idx="4085">
                  <c:v>3.4332275999999998E-3</c:v>
                </c:pt>
                <c:pt idx="4086">
                  <c:v>4.0340422200000003E-2</c:v>
                </c:pt>
                <c:pt idx="4087">
                  <c:v>3.9768246E-2</c:v>
                </c:pt>
                <c:pt idx="4088">
                  <c:v>6.1225911599999995E-2</c:v>
                </c:pt>
                <c:pt idx="4089">
                  <c:v>0</c:v>
                </c:pt>
                <c:pt idx="4090">
                  <c:v>2.2888188E-3</c:v>
                </c:pt>
                <c:pt idx="4091">
                  <c:v>1.1157990600000001E-2</c:v>
                </c:pt>
                <c:pt idx="4092">
                  <c:v>6.8664527999999997E-3</c:v>
                </c:pt>
                <c:pt idx="4093">
                  <c:v>4.5204176999999991E-2</c:v>
                </c:pt>
                <c:pt idx="4094">
                  <c:v>0</c:v>
                </c:pt>
                <c:pt idx="4095">
                  <c:v>0</c:v>
                </c:pt>
                <c:pt idx="4096">
                  <c:v>0.23345947199999997</c:v>
                </c:pt>
                <c:pt idx="4097">
                  <c:v>0.45275688419999999</c:v>
                </c:pt>
                <c:pt idx="4098">
                  <c:v>0.47750462999999993</c:v>
                </c:pt>
                <c:pt idx="4099">
                  <c:v>5.3215018200000012E-2</c:v>
                </c:pt>
                <c:pt idx="4100">
                  <c:v>1.14441E-3</c:v>
                </c:pt>
                <c:pt idx="4101">
                  <c:v>1.9168837800000001E-2</c:v>
                </c:pt>
                <c:pt idx="4102">
                  <c:v>9.0122190000000001E-3</c:v>
                </c:pt>
                <c:pt idx="4103">
                  <c:v>8.7547293000000012E-2</c:v>
                </c:pt>
                <c:pt idx="4104">
                  <c:v>4.86375E-3</c:v>
                </c:pt>
                <c:pt idx="4105">
                  <c:v>0.32844517019999997</c:v>
                </c:pt>
                <c:pt idx="4106">
                  <c:v>0.62999749980000008</c:v>
                </c:pt>
                <c:pt idx="4107">
                  <c:v>2.5463088599999999E-2</c:v>
                </c:pt>
                <c:pt idx="4108">
                  <c:v>2.8038034199999996E-2</c:v>
                </c:pt>
                <c:pt idx="4109">
                  <c:v>0</c:v>
                </c:pt>
                <c:pt idx="4110">
                  <c:v>0</c:v>
                </c:pt>
                <c:pt idx="4111">
                  <c:v>3.7193309999999998E-3</c:v>
                </c:pt>
                <c:pt idx="4112">
                  <c:v>1.3732908599999998E-2</c:v>
                </c:pt>
                <c:pt idx="4113">
                  <c:v>7.3242201600000001E-2</c:v>
                </c:pt>
                <c:pt idx="4114">
                  <c:v>0.14991752879999998</c:v>
                </c:pt>
                <c:pt idx="4115">
                  <c:v>1.4877309599999998E-2</c:v>
                </c:pt>
                <c:pt idx="4116">
                  <c:v>2.9468571600000004E-2</c:v>
                </c:pt>
                <c:pt idx="4117">
                  <c:v>3.1757336999999997E-2</c:v>
                </c:pt>
                <c:pt idx="4118">
                  <c:v>4.2915371999999999E-3</c:v>
                </c:pt>
                <c:pt idx="4119">
                  <c:v>8.5830690000000005E-3</c:v>
                </c:pt>
                <c:pt idx="4120">
                  <c:v>0.13647076560000002</c:v>
                </c:pt>
                <c:pt idx="4121">
                  <c:v>0.19254683819999996</c:v>
                </c:pt>
                <c:pt idx="4122">
                  <c:v>7.4386564200000005E-2</c:v>
                </c:pt>
                <c:pt idx="4123">
                  <c:v>6.6947951999999991E-2</c:v>
                </c:pt>
                <c:pt idx="4124">
                  <c:v>4.0034291489999996</c:v>
                </c:pt>
                <c:pt idx="4125">
                  <c:v>4.7650329168000001</c:v>
                </c:pt>
                <c:pt idx="4126">
                  <c:v>2.0793911603999997</c:v>
                </c:pt>
                <c:pt idx="4127">
                  <c:v>4.4963836368000001</c:v>
                </c:pt>
                <c:pt idx="4128">
                  <c:v>5.5582532466000005</c:v>
                </c:pt>
                <c:pt idx="4129">
                  <c:v>1.4236454471999995</c:v>
                </c:pt>
                <c:pt idx="4130">
                  <c:v>1.2803074068</c:v>
                </c:pt>
                <c:pt idx="4131">
                  <c:v>2.5340076300000001</c:v>
                </c:pt>
                <c:pt idx="4132">
                  <c:v>0.77991465299999996</c:v>
                </c:pt>
                <c:pt idx="4133">
                  <c:v>0.72755796900000014</c:v>
                </c:pt>
                <c:pt idx="4134">
                  <c:v>1.2268064375999999</c:v>
                </c:pt>
                <c:pt idx="4135">
                  <c:v>0.7195474919999999</c:v>
                </c:pt>
                <c:pt idx="4136">
                  <c:v>3.2455450523999994</c:v>
                </c:pt>
                <c:pt idx="4137">
                  <c:v>2.3775108330000001</c:v>
                </c:pt>
                <c:pt idx="4138">
                  <c:v>11.354543409000001</c:v>
                </c:pt>
                <c:pt idx="4139">
                  <c:v>0.52185070919999998</c:v>
                </c:pt>
                <c:pt idx="4140">
                  <c:v>0.62026939020000005</c:v>
                </c:pt>
                <c:pt idx="4141">
                  <c:v>8.4400170600000005E-2</c:v>
                </c:pt>
                <c:pt idx="4142">
                  <c:v>0.1193047902</c:v>
                </c:pt>
                <c:pt idx="4143">
                  <c:v>0.71067810659999997</c:v>
                </c:pt>
                <c:pt idx="4144">
                  <c:v>7.0392614411999999</c:v>
                </c:pt>
                <c:pt idx="4145">
                  <c:v>7.3728549030000003</c:v>
                </c:pt>
                <c:pt idx="4146">
                  <c:v>15.356827567799998</c:v>
                </c:pt>
                <c:pt idx="4147">
                  <c:v>10.7683176678</c:v>
                </c:pt>
                <c:pt idx="4148">
                  <c:v>13.617611793</c:v>
                </c:pt>
                <c:pt idx="4149">
                  <c:v>8.7879177017999996</c:v>
                </c:pt>
                <c:pt idx="4150">
                  <c:v>5.5452340427999998</c:v>
                </c:pt>
                <c:pt idx="4151">
                  <c:v>17.624759494200003</c:v>
                </c:pt>
                <c:pt idx="4152">
                  <c:v>12.632273090999997</c:v>
                </c:pt>
                <c:pt idx="4153">
                  <c:v>14.253044668800003</c:v>
                </c:pt>
                <c:pt idx="4154">
                  <c:v>28.296946331999994</c:v>
                </c:pt>
                <c:pt idx="4155">
                  <c:v>11.069870184599999</c:v>
                </c:pt>
                <c:pt idx="4156">
                  <c:v>15.337513824</c:v>
                </c:pt>
                <c:pt idx="4157">
                  <c:v>15.865230879</c:v>
                </c:pt>
                <c:pt idx="4158">
                  <c:v>37.330055779799999</c:v>
                </c:pt>
                <c:pt idx="4159">
                  <c:v>61.287980811600001</c:v>
                </c:pt>
                <c:pt idx="4160">
                  <c:v>10.8198171834</c:v>
                </c:pt>
                <c:pt idx="4161">
                  <c:v>21.837898379400002</c:v>
                </c:pt>
                <c:pt idx="4162">
                  <c:v>8.1842425859999999</c:v>
                </c:pt>
                <c:pt idx="4163">
                  <c:v>1.7548084152000001</c:v>
                </c:pt>
                <c:pt idx="4164">
                  <c:v>4.9760352240000012</c:v>
                </c:pt>
                <c:pt idx="4165">
                  <c:v>7.5186975833999989</c:v>
                </c:pt>
                <c:pt idx="4166">
                  <c:v>4.0117979838000002</c:v>
                </c:pt>
                <c:pt idx="4167">
                  <c:v>11.2343788044</c:v>
                </c:pt>
                <c:pt idx="4168">
                  <c:v>3.9300432341999998</c:v>
                </c:pt>
                <c:pt idx="4169">
                  <c:v>6.016732478999999</c:v>
                </c:pt>
                <c:pt idx="4170">
                  <c:v>16.862439550800001</c:v>
                </c:pt>
                <c:pt idx="4171">
                  <c:v>61.912813365600009</c:v>
                </c:pt>
                <c:pt idx="4172">
                  <c:v>16.382006210400004</c:v>
                </c:pt>
                <c:pt idx="4173">
                  <c:v>5.8499340995999995</c:v>
                </c:pt>
                <c:pt idx="4174">
                  <c:v>15.377139674399999</c:v>
                </c:pt>
                <c:pt idx="4175">
                  <c:v>22.418261627999996</c:v>
                </c:pt>
                <c:pt idx="4176">
                  <c:v>18.410252418600002</c:v>
                </c:pt>
                <c:pt idx="4177">
                  <c:v>6.727407637799999</c:v>
                </c:pt>
                <c:pt idx="4178">
                  <c:v>13.200832569599998</c:v>
                </c:pt>
                <c:pt idx="4179">
                  <c:v>6.6445833372000003</c:v>
                </c:pt>
                <c:pt idx="4180">
                  <c:v>1.1489869313999999</c:v>
                </c:pt>
                <c:pt idx="4181">
                  <c:v>49.3678113924</c:v>
                </c:pt>
                <c:pt idx="4182">
                  <c:v>6.6357133362000011</c:v>
                </c:pt>
                <c:pt idx="4183">
                  <c:v>15.223647607800002</c:v>
                </c:pt>
                <c:pt idx="4184">
                  <c:v>3.5808560850000002</c:v>
                </c:pt>
                <c:pt idx="4185">
                  <c:v>4.7279127827999998</c:v>
                </c:pt>
                <c:pt idx="4186">
                  <c:v>13.349819322000002</c:v>
                </c:pt>
                <c:pt idx="4187">
                  <c:v>11.6365681464</c:v>
                </c:pt>
                <c:pt idx="4188">
                  <c:v>7.9401985685999996</c:v>
                </c:pt>
                <c:pt idx="4189">
                  <c:v>10.2024077838</c:v>
                </c:pt>
                <c:pt idx="4190">
                  <c:v>12.065364493800002</c:v>
                </c:pt>
                <c:pt idx="4191">
                  <c:v>22.228933182599999</c:v>
                </c:pt>
                <c:pt idx="4192">
                  <c:v>8.5404402593999986</c:v>
                </c:pt>
                <c:pt idx="4193">
                  <c:v>10.017514917600002</c:v>
                </c:pt>
                <c:pt idx="4194">
                  <c:v>8.5947998226000006</c:v>
                </c:pt>
                <c:pt idx="4195">
                  <c:v>3.6688328406000004</c:v>
                </c:pt>
                <c:pt idx="4196">
                  <c:v>7.0748810231999997</c:v>
                </c:pt>
                <c:pt idx="4197">
                  <c:v>8.8520765891999975</c:v>
                </c:pt>
                <c:pt idx="4198">
                  <c:v>10.117720970399999</c:v>
                </c:pt>
                <c:pt idx="4199">
                  <c:v>3.4566883254</c:v>
                </c:pt>
                <c:pt idx="4200">
                  <c:v>2.9748922878000008</c:v>
                </c:pt>
                <c:pt idx="4201">
                  <c:v>9.3701363417999968</c:v>
                </c:pt>
                <c:pt idx="4202">
                  <c:v>4.7482245755999992</c:v>
                </c:pt>
                <c:pt idx="4203">
                  <c:v>5.9442757787999989</c:v>
                </c:pt>
                <c:pt idx="4204">
                  <c:v>7.2874549116000003</c:v>
                </c:pt>
                <c:pt idx="4205">
                  <c:v>11.944055999400002</c:v>
                </c:pt>
                <c:pt idx="4206">
                  <c:v>2.1573544896000003</c:v>
                </c:pt>
                <c:pt idx="4207">
                  <c:v>6.3996793950000006</c:v>
                </c:pt>
                <c:pt idx="4208">
                  <c:v>18.540645615599999</c:v>
                </c:pt>
                <c:pt idx="4209">
                  <c:v>6.3516851466000004</c:v>
                </c:pt>
                <c:pt idx="4210">
                  <c:v>0.21829613459999997</c:v>
                </c:pt>
                <c:pt idx="4211">
                  <c:v>9.0060712422000009</c:v>
                </c:pt>
                <c:pt idx="4212">
                  <c:v>1.4725689918000002</c:v>
                </c:pt>
                <c:pt idx="4213">
                  <c:v>2.8021572792000007</c:v>
                </c:pt>
                <c:pt idx="4214">
                  <c:v>7.0009224834000001</c:v>
                </c:pt>
                <c:pt idx="4215">
                  <c:v>4.8433546901999991</c:v>
                </c:pt>
                <c:pt idx="4216">
                  <c:v>0.4177092522000001</c:v>
                </c:pt>
                <c:pt idx="4217">
                  <c:v>10.711239914399998</c:v>
                </c:pt>
                <c:pt idx="4218">
                  <c:v>14.929391769600002</c:v>
                </c:pt>
                <c:pt idx="4219">
                  <c:v>5.0097955032000003</c:v>
                </c:pt>
                <c:pt idx="4220">
                  <c:v>3.2280924960000004</c:v>
                </c:pt>
                <c:pt idx="4221">
                  <c:v>10.474204704</c:v>
                </c:pt>
                <c:pt idx="4222">
                  <c:v>2.1120070367999997</c:v>
                </c:pt>
                <c:pt idx="4223">
                  <c:v>1.7194750193999999</c:v>
                </c:pt>
                <c:pt idx="4224">
                  <c:v>8.6963657232000013</c:v>
                </c:pt>
                <c:pt idx="4225">
                  <c:v>17.352961786200002</c:v>
                </c:pt>
                <c:pt idx="4226">
                  <c:v>4.4161321818000001</c:v>
                </c:pt>
                <c:pt idx="4227">
                  <c:v>4.2949687697999996</c:v>
                </c:pt>
                <c:pt idx="4228">
                  <c:v>2.9359822734000001</c:v>
                </c:pt>
                <c:pt idx="4229">
                  <c:v>3.6807057090000002</c:v>
                </c:pt>
                <c:pt idx="4230">
                  <c:v>7.3814419199999995E-2</c:v>
                </c:pt>
                <c:pt idx="4231">
                  <c:v>6.8839068191999999</c:v>
                </c:pt>
                <c:pt idx="4232">
                  <c:v>3.2315253438</c:v>
                </c:pt>
                <c:pt idx="4233">
                  <c:v>10.564612381199998</c:v>
                </c:pt>
                <c:pt idx="4234">
                  <c:v>16.541290564200001</c:v>
                </c:pt>
                <c:pt idx="4235">
                  <c:v>16.767310245600001</c:v>
                </c:pt>
                <c:pt idx="4236">
                  <c:v>0.67005138780000006</c:v>
                </c:pt>
                <c:pt idx="4237">
                  <c:v>14.811516324599999</c:v>
                </c:pt>
                <c:pt idx="4238">
                  <c:v>8.2285878527999987</c:v>
                </c:pt>
                <c:pt idx="4239">
                  <c:v>7.7867034504000001</c:v>
                </c:pt>
                <c:pt idx="4240">
                  <c:v>3.1504149012</c:v>
                </c:pt>
                <c:pt idx="4241">
                  <c:v>20.377348416600004</c:v>
                </c:pt>
                <c:pt idx="4242">
                  <c:v>68.572833299999999</c:v>
                </c:pt>
                <c:pt idx="4243">
                  <c:v>9.7609519008000003</c:v>
                </c:pt>
                <c:pt idx="4244">
                  <c:v>3.6166186469999997</c:v>
                </c:pt>
                <c:pt idx="4245">
                  <c:v>3.5980224714000002</c:v>
                </c:pt>
                <c:pt idx="4246">
                  <c:v>7.2850219001999994</c:v>
                </c:pt>
                <c:pt idx="4247">
                  <c:v>5.4867270648000002</c:v>
                </c:pt>
                <c:pt idx="4248">
                  <c:v>14.1268740522</c:v>
                </c:pt>
                <c:pt idx="4249">
                  <c:v>12.1201521006</c:v>
                </c:pt>
                <c:pt idx="4250">
                  <c:v>27.264118037400007</c:v>
                </c:pt>
                <c:pt idx="4251">
                  <c:v>16.147040827799998</c:v>
                </c:pt>
                <c:pt idx="4252">
                  <c:v>7.2396757668000022</c:v>
                </c:pt>
                <c:pt idx="4253">
                  <c:v>1.104927405</c:v>
                </c:pt>
                <c:pt idx="4254">
                  <c:v>15.187740392400002</c:v>
                </c:pt>
                <c:pt idx="4255">
                  <c:v>6.9489959334</c:v>
                </c:pt>
                <c:pt idx="4256">
                  <c:v>12.745999723200002</c:v>
                </c:pt>
                <c:pt idx="4257">
                  <c:v>11.1830228424</c:v>
                </c:pt>
                <c:pt idx="4258">
                  <c:v>1.2127872996</c:v>
                </c:pt>
                <c:pt idx="4259">
                  <c:v>0</c:v>
                </c:pt>
                <c:pt idx="4260">
                  <c:v>8.2616318292000006</c:v>
                </c:pt>
                <c:pt idx="4261">
                  <c:v>8.3763620597999999</c:v>
                </c:pt>
                <c:pt idx="4262">
                  <c:v>5.1991940123999987</c:v>
                </c:pt>
                <c:pt idx="4263">
                  <c:v>4.3707837576000008</c:v>
                </c:pt>
                <c:pt idx="4264">
                  <c:v>8.1586355273999995</c:v>
                </c:pt>
                <c:pt idx="4265">
                  <c:v>21.231366012600002</c:v>
                </c:pt>
                <c:pt idx="4266">
                  <c:v>17.253971552399999</c:v>
                </c:pt>
                <c:pt idx="4267">
                  <c:v>13.758230599800001</c:v>
                </c:pt>
                <c:pt idx="4268">
                  <c:v>7.3768614618000008</c:v>
                </c:pt>
                <c:pt idx="4269">
                  <c:v>11.3091947766</c:v>
                </c:pt>
                <c:pt idx="4270">
                  <c:v>1.6562468183999999</c:v>
                </c:pt>
                <c:pt idx="4271">
                  <c:v>10.009290058200001</c:v>
                </c:pt>
                <c:pt idx="4272">
                  <c:v>7.6685439630000003</c:v>
                </c:pt>
                <c:pt idx="4273">
                  <c:v>17.614462075799995</c:v>
                </c:pt>
                <c:pt idx="4274">
                  <c:v>17.608452829200001</c:v>
                </c:pt>
                <c:pt idx="4275">
                  <c:v>20.346305708399999</c:v>
                </c:pt>
                <c:pt idx="4276">
                  <c:v>12.4445921892</c:v>
                </c:pt>
                <c:pt idx="4277">
                  <c:v>13.782834852000002</c:v>
                </c:pt>
                <c:pt idx="4278">
                  <c:v>15.910289613000002</c:v>
                </c:pt>
                <c:pt idx="4279">
                  <c:v>21.928874956800001</c:v>
                </c:pt>
                <c:pt idx="4280">
                  <c:v>18.9737301714</c:v>
                </c:pt>
                <c:pt idx="4281">
                  <c:v>5.9206014252000001</c:v>
                </c:pt>
                <c:pt idx="4282">
                  <c:v>4.1736603317999998</c:v>
                </c:pt>
                <c:pt idx="4283">
                  <c:v>3.8372033058000006</c:v>
                </c:pt>
                <c:pt idx="4284">
                  <c:v>12.711238566600001</c:v>
                </c:pt>
                <c:pt idx="4285">
                  <c:v>11.195612425200002</c:v>
                </c:pt>
                <c:pt idx="4286">
                  <c:v>8.046340764</c:v>
                </c:pt>
                <c:pt idx="4287">
                  <c:v>3.4071913752</c:v>
                </c:pt>
                <c:pt idx="4288">
                  <c:v>6.3863766485999998</c:v>
                </c:pt>
                <c:pt idx="4289">
                  <c:v>13.517188729799999</c:v>
                </c:pt>
                <c:pt idx="4290">
                  <c:v>9.9846835578000004</c:v>
                </c:pt>
                <c:pt idx="4291">
                  <c:v>15.381146018999999</c:v>
                </c:pt>
                <c:pt idx="4292">
                  <c:v>19.421910705000002</c:v>
                </c:pt>
                <c:pt idx="4293">
                  <c:v>89.249902607400017</c:v>
                </c:pt>
                <c:pt idx="4294">
                  <c:v>15.7400606694</c:v>
                </c:pt>
                <c:pt idx="4295">
                  <c:v>19.835471141399999</c:v>
                </c:pt>
                <c:pt idx="4296">
                  <c:v>20.239162251600003</c:v>
                </c:pt>
                <c:pt idx="4297">
                  <c:v>7.7745449634000003</c:v>
                </c:pt>
                <c:pt idx="4298">
                  <c:v>19.5269120106</c:v>
                </c:pt>
                <c:pt idx="4299">
                  <c:v>11.187458133000002</c:v>
                </c:pt>
                <c:pt idx="4300">
                  <c:v>22.039031293799997</c:v>
                </c:pt>
                <c:pt idx="4301">
                  <c:v>19.11134865</c:v>
                </c:pt>
                <c:pt idx="4302">
                  <c:v>5.9017173846000004</c:v>
                </c:pt>
                <c:pt idx="4303">
                  <c:v>10.476208294199999</c:v>
                </c:pt>
                <c:pt idx="4304">
                  <c:v>16.169785780200002</c:v>
                </c:pt>
                <c:pt idx="4305">
                  <c:v>10.054063392599998</c:v>
                </c:pt>
                <c:pt idx="4306">
                  <c:v>10.0936890252</c:v>
                </c:pt>
                <c:pt idx="4307">
                  <c:v>14.111993550000001</c:v>
                </c:pt>
                <c:pt idx="4308">
                  <c:v>2.5194168047999996</c:v>
                </c:pt>
                <c:pt idx="4309">
                  <c:v>0.10499955</c:v>
                </c:pt>
                <c:pt idx="4310">
                  <c:v>1.31607132E-2</c:v>
                </c:pt>
                <c:pt idx="4311">
                  <c:v>0.58736819159999998</c:v>
                </c:pt>
                <c:pt idx="4312">
                  <c:v>1.0253907114</c:v>
                </c:pt>
                <c:pt idx="4313">
                  <c:v>2.3875237080000002</c:v>
                </c:pt>
                <c:pt idx="4314">
                  <c:v>18.713664439800002</c:v>
                </c:pt>
                <c:pt idx="4315">
                  <c:v>20.322991665</c:v>
                </c:pt>
                <c:pt idx="4316">
                  <c:v>14.071082642399999</c:v>
                </c:pt>
                <c:pt idx="4317">
                  <c:v>9.8886264282000003</c:v>
                </c:pt>
                <c:pt idx="4318">
                  <c:v>16.068078006600004</c:v>
                </c:pt>
                <c:pt idx="4319">
                  <c:v>1.0118005217999999</c:v>
                </c:pt>
                <c:pt idx="4320">
                  <c:v>2.3622040494000003</c:v>
                </c:pt>
                <c:pt idx="4321">
                  <c:v>5.8367731415999993</c:v>
                </c:pt>
                <c:pt idx="4322">
                  <c:v>10.010718764999998</c:v>
                </c:pt>
                <c:pt idx="4323">
                  <c:v>1.3140677148</c:v>
                </c:pt>
                <c:pt idx="4324">
                  <c:v>1.3039116533999999</c:v>
                </c:pt>
                <c:pt idx="4325">
                  <c:v>3.2341724303999997</c:v>
                </c:pt>
                <c:pt idx="4326">
                  <c:v>10.218786261</c:v>
                </c:pt>
                <c:pt idx="4327">
                  <c:v>4.9239628170000005</c:v>
                </c:pt>
                <c:pt idx="4328">
                  <c:v>4.1015629805999998</c:v>
                </c:pt>
                <c:pt idx="4329">
                  <c:v>2.9203888452000002</c:v>
                </c:pt>
                <c:pt idx="4330">
                  <c:v>0.4207132944000001</c:v>
                </c:pt>
                <c:pt idx="4331">
                  <c:v>2.6910778434</c:v>
                </c:pt>
                <c:pt idx="4332">
                  <c:v>1.9152392250000003</c:v>
                </c:pt>
                <c:pt idx="4333">
                  <c:v>3.8909913599999998E-2</c:v>
                </c:pt>
                <c:pt idx="4334">
                  <c:v>8.1396166800000003E-2</c:v>
                </c:pt>
                <c:pt idx="4335">
                  <c:v>0.2637863178</c:v>
                </c:pt>
                <c:pt idx="4336">
                  <c:v>0.1564979658</c:v>
                </c:pt>
                <c:pt idx="4337">
                  <c:v>0.5966662800000001</c:v>
                </c:pt>
                <c:pt idx="4338">
                  <c:v>0.14204980019999999</c:v>
                </c:pt>
                <c:pt idx="4339">
                  <c:v>12.1425390498</c:v>
                </c:pt>
                <c:pt idx="4340">
                  <c:v>12.317990150400002</c:v>
                </c:pt>
                <c:pt idx="4341">
                  <c:v>6.1162950725999989</c:v>
                </c:pt>
                <c:pt idx="4342">
                  <c:v>4.7691828714</c:v>
                </c:pt>
                <c:pt idx="4343">
                  <c:v>2.1231657857999999</c:v>
                </c:pt>
                <c:pt idx="4344">
                  <c:v>4.8460016448000003</c:v>
                </c:pt>
                <c:pt idx="4345">
                  <c:v>7.2652810499999987</c:v>
                </c:pt>
                <c:pt idx="4346">
                  <c:v>12.062933571599999</c:v>
                </c:pt>
                <c:pt idx="4347">
                  <c:v>6.2842368660000005</c:v>
                </c:pt>
                <c:pt idx="4348">
                  <c:v>1.9160266206000001</c:v>
                </c:pt>
                <c:pt idx="4349">
                  <c:v>2.4890892000000001E-2</c:v>
                </c:pt>
                <c:pt idx="4350">
                  <c:v>0.54931656179999999</c:v>
                </c:pt>
                <c:pt idx="4351">
                  <c:v>0.10843292640000002</c:v>
                </c:pt>
                <c:pt idx="4352">
                  <c:v>0.63886646879999998</c:v>
                </c:pt>
                <c:pt idx="4353">
                  <c:v>0.38394919379999998</c:v>
                </c:pt>
                <c:pt idx="4354">
                  <c:v>8.2397485199999995E-2</c:v>
                </c:pt>
                <c:pt idx="4355">
                  <c:v>0.14562606240000001</c:v>
                </c:pt>
                <c:pt idx="4356">
                  <c:v>4.5669069683999988</c:v>
                </c:pt>
                <c:pt idx="4357">
                  <c:v>0.5671977144</c:v>
                </c:pt>
                <c:pt idx="4358">
                  <c:v>0.20470621740000003</c:v>
                </c:pt>
                <c:pt idx="4359">
                  <c:v>0.23689270500000001</c:v>
                </c:pt>
                <c:pt idx="4360">
                  <c:v>3.4332279599999994E-2</c:v>
                </c:pt>
                <c:pt idx="4361">
                  <c:v>1.0013583599999999E-2</c:v>
                </c:pt>
                <c:pt idx="4362">
                  <c:v>1.63078296E-2</c:v>
                </c:pt>
                <c:pt idx="4363">
                  <c:v>0</c:v>
                </c:pt>
                <c:pt idx="4364">
                  <c:v>0</c:v>
                </c:pt>
                <c:pt idx="4365">
                  <c:v>6.2942471999999994E-3</c:v>
                </c:pt>
                <c:pt idx="4366">
                  <c:v>2.31742962E-2</c:v>
                </c:pt>
                <c:pt idx="4367">
                  <c:v>1.4019020399999998E-2</c:v>
                </c:pt>
                <c:pt idx="4368">
                  <c:v>3.2186517000000005E-2</c:v>
                </c:pt>
                <c:pt idx="4369">
                  <c:v>0</c:v>
                </c:pt>
                <c:pt idx="4370">
                  <c:v>7.4386590000000002E-3</c:v>
                </c:pt>
                <c:pt idx="4371">
                  <c:v>1.2016297799999999E-2</c:v>
                </c:pt>
                <c:pt idx="4372">
                  <c:v>3.6048889800000004E-2</c:v>
                </c:pt>
                <c:pt idx="4373">
                  <c:v>6.7806229799999992E-2</c:v>
                </c:pt>
                <c:pt idx="4374">
                  <c:v>2.2473334679999999</c:v>
                </c:pt>
                <c:pt idx="4375">
                  <c:v>0.22044165419999995</c:v>
                </c:pt>
                <c:pt idx="4376">
                  <c:v>4.4202813000000001E-2</c:v>
                </c:pt>
                <c:pt idx="4377">
                  <c:v>5.1498443400000003E-2</c:v>
                </c:pt>
                <c:pt idx="4378">
                  <c:v>8.4471718799999998E-2</c:v>
                </c:pt>
                <c:pt idx="4379">
                  <c:v>9.8276154000000004E-2</c:v>
                </c:pt>
                <c:pt idx="4380">
                  <c:v>3.0040765800000004E-2</c:v>
                </c:pt>
                <c:pt idx="4381">
                  <c:v>4.2057056399999994E-2</c:v>
                </c:pt>
                <c:pt idx="4382">
                  <c:v>5.9652322799999997E-2</c:v>
                </c:pt>
                <c:pt idx="4383">
                  <c:v>8.1682172399999989E-2</c:v>
                </c:pt>
                <c:pt idx="4384">
                  <c:v>8.5830659999999997E-4</c:v>
                </c:pt>
                <c:pt idx="4385">
                  <c:v>6.5803512000000008E-3</c:v>
                </c:pt>
                <c:pt idx="4386">
                  <c:v>3.7193285999999998E-3</c:v>
                </c:pt>
                <c:pt idx="4387">
                  <c:v>1.14441E-3</c:v>
                </c:pt>
                <c:pt idx="4388">
                  <c:v>0.14090538599999999</c:v>
                </c:pt>
                <c:pt idx="4389">
                  <c:v>0.62155747980000009</c:v>
                </c:pt>
                <c:pt idx="4390">
                  <c:v>0.10828972799999999</c:v>
                </c:pt>
                <c:pt idx="4391">
                  <c:v>2.9182427999999996E-2</c:v>
                </c:pt>
                <c:pt idx="4392">
                  <c:v>0.57563800139999999</c:v>
                </c:pt>
                <c:pt idx="4393">
                  <c:v>0.146985165</c:v>
                </c:pt>
                <c:pt idx="4394">
                  <c:v>0</c:v>
                </c:pt>
                <c:pt idx="4395">
                  <c:v>6.0081480000000005E-3</c:v>
                </c:pt>
                <c:pt idx="4396">
                  <c:v>3.34739784E-2</c:v>
                </c:pt>
                <c:pt idx="4397">
                  <c:v>3.4332304799999998E-2</c:v>
                </c:pt>
                <c:pt idx="4398">
                  <c:v>3.7193292E-3</c:v>
                </c:pt>
                <c:pt idx="4399">
                  <c:v>2.1743779800000002E-2</c:v>
                </c:pt>
                <c:pt idx="4400">
                  <c:v>0</c:v>
                </c:pt>
                <c:pt idx="4401">
                  <c:v>0</c:v>
                </c:pt>
                <c:pt idx="4402">
                  <c:v>3.4332270000000001E-3</c:v>
                </c:pt>
                <c:pt idx="4403">
                  <c:v>6.3800859000000001E-2</c:v>
                </c:pt>
                <c:pt idx="4404">
                  <c:v>2.8610220000000001E-4</c:v>
                </c:pt>
                <c:pt idx="4405">
                  <c:v>4.7206887599999997E-2</c:v>
                </c:pt>
                <c:pt idx="4406">
                  <c:v>1.3446804599999999E-2</c:v>
                </c:pt>
                <c:pt idx="4407">
                  <c:v>2.3174289599999998E-2</c:v>
                </c:pt>
                <c:pt idx="4408">
                  <c:v>3.7193332199999998E-2</c:v>
                </c:pt>
                <c:pt idx="4409">
                  <c:v>8.5830690000000005E-3</c:v>
                </c:pt>
                <c:pt idx="4410">
                  <c:v>0</c:v>
                </c:pt>
                <c:pt idx="4411">
                  <c:v>2.8610220000000001E-4</c:v>
                </c:pt>
                <c:pt idx="4412">
                  <c:v>9.155272800000001E-3</c:v>
                </c:pt>
                <c:pt idx="4413">
                  <c:v>8.5830720000000006E-4</c:v>
                </c:pt>
                <c:pt idx="4414">
                  <c:v>1.65939342E-2</c:v>
                </c:pt>
                <c:pt idx="4415">
                  <c:v>1.3732911E-2</c:v>
                </c:pt>
                <c:pt idx="4416">
                  <c:v>4.5776352000000001E-3</c:v>
                </c:pt>
                <c:pt idx="4417">
                  <c:v>1.7166150000000001E-3</c:v>
                </c:pt>
                <c:pt idx="4418">
                  <c:v>0</c:v>
                </c:pt>
                <c:pt idx="4419">
                  <c:v>0</c:v>
                </c:pt>
                <c:pt idx="4420">
                  <c:v>9.7274802000000011E-3</c:v>
                </c:pt>
                <c:pt idx="4421">
                  <c:v>0.15320779919999999</c:v>
                </c:pt>
                <c:pt idx="4422">
                  <c:v>5.1212316000000001E-2</c:v>
                </c:pt>
                <c:pt idx="4423">
                  <c:v>4.2915341999999997E-3</c:v>
                </c:pt>
                <c:pt idx="4424">
                  <c:v>1.4305122E-3</c:v>
                </c:pt>
                <c:pt idx="4425">
                  <c:v>0.11930467440000002</c:v>
                </c:pt>
                <c:pt idx="4426">
                  <c:v>1.4019020399999998E-2</c:v>
                </c:pt>
                <c:pt idx="4427">
                  <c:v>1.0871890799999999E-2</c:v>
                </c:pt>
                <c:pt idx="4428">
                  <c:v>0.1021385388</c:v>
                </c:pt>
                <c:pt idx="4429">
                  <c:v>0.21758076000000001</c:v>
                </c:pt>
                <c:pt idx="4430">
                  <c:v>0.3642082584000001</c:v>
                </c:pt>
                <c:pt idx="4431">
                  <c:v>6.136888799999999E-2</c:v>
                </c:pt>
                <c:pt idx="4432">
                  <c:v>0.448035927</c:v>
                </c:pt>
                <c:pt idx="4433">
                  <c:v>9.3984638400000001E-2</c:v>
                </c:pt>
                <c:pt idx="4434">
                  <c:v>1.1165138993999999</c:v>
                </c:pt>
                <c:pt idx="4435">
                  <c:v>0.31156537980000004</c:v>
                </c:pt>
                <c:pt idx="4436">
                  <c:v>2.0027159999999999E-3</c:v>
                </c:pt>
                <c:pt idx="4437">
                  <c:v>0</c:v>
                </c:pt>
                <c:pt idx="4438">
                  <c:v>0</c:v>
                </c:pt>
                <c:pt idx="4439">
                  <c:v>9.4413659999999996E-3</c:v>
                </c:pt>
                <c:pt idx="4440">
                  <c:v>6.1941158999999996E-2</c:v>
                </c:pt>
                <c:pt idx="4441">
                  <c:v>4.0483476599999998E-2</c:v>
                </c:pt>
                <c:pt idx="4442">
                  <c:v>2.8610220000000001E-4</c:v>
                </c:pt>
                <c:pt idx="4443">
                  <c:v>0</c:v>
                </c:pt>
                <c:pt idx="4444">
                  <c:v>1.3446807E-2</c:v>
                </c:pt>
                <c:pt idx="4445">
                  <c:v>1.7309186999999997E-2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1.00135842E-2</c:v>
                </c:pt>
                <c:pt idx="4452">
                  <c:v>5.7220452000000003E-3</c:v>
                </c:pt>
                <c:pt idx="4453">
                  <c:v>0</c:v>
                </c:pt>
                <c:pt idx="4454">
                  <c:v>7.5817110000000005E-3</c:v>
                </c:pt>
                <c:pt idx="4455">
                  <c:v>6.0081498000000002E-3</c:v>
                </c:pt>
                <c:pt idx="4456">
                  <c:v>2.2888188E-3</c:v>
                </c:pt>
                <c:pt idx="4457">
                  <c:v>4.0769586000000005E-3</c:v>
                </c:pt>
                <c:pt idx="4458">
                  <c:v>3.9482093400000001E-2</c:v>
                </c:pt>
                <c:pt idx="4459">
                  <c:v>6.5803524000000004E-3</c:v>
                </c:pt>
                <c:pt idx="4460">
                  <c:v>0</c:v>
                </c:pt>
                <c:pt idx="4461">
                  <c:v>8.0108636400000002E-2</c:v>
                </c:pt>
                <c:pt idx="4462">
                  <c:v>0.18510821759999999</c:v>
                </c:pt>
                <c:pt idx="4463">
                  <c:v>0.27487278300000001</c:v>
                </c:pt>
                <c:pt idx="4464">
                  <c:v>0.104713446</c:v>
                </c:pt>
                <c:pt idx="4465">
                  <c:v>0.42257304299999993</c:v>
                </c:pt>
                <c:pt idx="4466">
                  <c:v>4.9209611999999986E-2</c:v>
                </c:pt>
                <c:pt idx="4467">
                  <c:v>0</c:v>
                </c:pt>
                <c:pt idx="4468">
                  <c:v>0</c:v>
                </c:pt>
                <c:pt idx="4469">
                  <c:v>8.0108627999999991E-3</c:v>
                </c:pt>
                <c:pt idx="4470">
                  <c:v>0</c:v>
                </c:pt>
                <c:pt idx="4471">
                  <c:v>1.1444094600000001E-2</c:v>
                </c:pt>
                <c:pt idx="4472">
                  <c:v>0.4732130202</c:v>
                </c:pt>
                <c:pt idx="4473">
                  <c:v>0.48294036000000012</c:v>
                </c:pt>
                <c:pt idx="4474">
                  <c:v>6.1225906799999986E-2</c:v>
                </c:pt>
                <c:pt idx="4475">
                  <c:v>3.7193399999999998E-3</c:v>
                </c:pt>
                <c:pt idx="4476">
                  <c:v>0.15707012639999998</c:v>
                </c:pt>
                <c:pt idx="4477">
                  <c:v>1.4760018504000001</c:v>
                </c:pt>
                <c:pt idx="4478">
                  <c:v>0.37364953979999993</c:v>
                </c:pt>
                <c:pt idx="4479">
                  <c:v>0.7390023804000001</c:v>
                </c:pt>
                <c:pt idx="4480">
                  <c:v>0.16078946460000001</c:v>
                </c:pt>
                <c:pt idx="4481">
                  <c:v>1.3916015627999998</c:v>
                </c:pt>
                <c:pt idx="4482">
                  <c:v>0.20942686799999999</c:v>
                </c:pt>
                <c:pt idx="4483">
                  <c:v>0.47264103000000007</c:v>
                </c:pt>
                <c:pt idx="4484">
                  <c:v>0</c:v>
                </c:pt>
                <c:pt idx="4485">
                  <c:v>0.29954909759999998</c:v>
                </c:pt>
                <c:pt idx="4486">
                  <c:v>8.7833401199999994E-2</c:v>
                </c:pt>
                <c:pt idx="4487">
                  <c:v>1.9829745918000004</c:v>
                </c:pt>
                <c:pt idx="4488">
                  <c:v>3.7739761961999996</c:v>
                </c:pt>
                <c:pt idx="4489">
                  <c:v>2.5463122799999998E-2</c:v>
                </c:pt>
                <c:pt idx="4490">
                  <c:v>1.8739699199999998E-2</c:v>
                </c:pt>
                <c:pt idx="4491">
                  <c:v>0.43458929519999995</c:v>
                </c:pt>
                <c:pt idx="4492">
                  <c:v>7.6126095665999998</c:v>
                </c:pt>
                <c:pt idx="4493">
                  <c:v>1.6450886195999999</c:v>
                </c:pt>
                <c:pt idx="4494">
                  <c:v>4.6534535315999994</c:v>
                </c:pt>
                <c:pt idx="4495">
                  <c:v>4.1350371311999998</c:v>
                </c:pt>
                <c:pt idx="4496">
                  <c:v>1.481151777</c:v>
                </c:pt>
                <c:pt idx="4497">
                  <c:v>0.504112263</c:v>
                </c:pt>
                <c:pt idx="4498">
                  <c:v>0.73442443800000001</c:v>
                </c:pt>
                <c:pt idx="4499">
                  <c:v>1.6073230739999997</c:v>
                </c:pt>
                <c:pt idx="4500">
                  <c:v>6.7211143913999996</c:v>
                </c:pt>
                <c:pt idx="4501">
                  <c:v>4.3893818171999994</c:v>
                </c:pt>
                <c:pt idx="4502">
                  <c:v>4.4694895812000004</c:v>
                </c:pt>
                <c:pt idx="4503">
                  <c:v>2.3240088893999999</c:v>
                </c:pt>
                <c:pt idx="4504">
                  <c:v>2.5068281951999998</c:v>
                </c:pt>
                <c:pt idx="4505">
                  <c:v>1.8095975633999999</c:v>
                </c:pt>
                <c:pt idx="4506">
                  <c:v>5.1981916691999999</c:v>
                </c:pt>
                <c:pt idx="4507">
                  <c:v>10.692788197799999</c:v>
                </c:pt>
                <c:pt idx="4508">
                  <c:v>19.924736862</c:v>
                </c:pt>
                <c:pt idx="4509">
                  <c:v>16.0938247092</c:v>
                </c:pt>
                <c:pt idx="4510">
                  <c:v>23.155116872999997</c:v>
                </c:pt>
                <c:pt idx="4511">
                  <c:v>59.404565639999994</c:v>
                </c:pt>
                <c:pt idx="4512">
                  <c:v>86.424639449999987</c:v>
                </c:pt>
                <c:pt idx="4513">
                  <c:v>29.129510157000002</c:v>
                </c:pt>
                <c:pt idx="4514">
                  <c:v>39.701541370800001</c:v>
                </c:pt>
                <c:pt idx="4515">
                  <c:v>16.088963269199997</c:v>
                </c:pt>
                <c:pt idx="4516">
                  <c:v>18.046759432200002</c:v>
                </c:pt>
                <c:pt idx="4517">
                  <c:v>6.0098654754000007</c:v>
                </c:pt>
                <c:pt idx="4518">
                  <c:v>9.2631323099999996</c:v>
                </c:pt>
                <c:pt idx="4519">
                  <c:v>3.0604363349999999</c:v>
                </c:pt>
                <c:pt idx="4520">
                  <c:v>8.450889523199999</c:v>
                </c:pt>
                <c:pt idx="4521">
                  <c:v>5.3157812627999999</c:v>
                </c:pt>
                <c:pt idx="4522">
                  <c:v>15.889263892799997</c:v>
                </c:pt>
                <c:pt idx="4523">
                  <c:v>15.201900648000001</c:v>
                </c:pt>
                <c:pt idx="4524">
                  <c:v>12.811660831200001</c:v>
                </c:pt>
                <c:pt idx="4525">
                  <c:v>24.971868333</c:v>
                </c:pt>
                <c:pt idx="4526">
                  <c:v>12.6173975058</c:v>
                </c:pt>
                <c:pt idx="4527">
                  <c:v>10.518836143800002</c:v>
                </c:pt>
                <c:pt idx="4528">
                  <c:v>26.700499285199999</c:v>
                </c:pt>
                <c:pt idx="4529">
                  <c:v>7.9982757785999974</c:v>
                </c:pt>
                <c:pt idx="4530">
                  <c:v>8.3916655140000014</c:v>
                </c:pt>
                <c:pt idx="4531">
                  <c:v>4.6194081072000008</c:v>
                </c:pt>
                <c:pt idx="4532">
                  <c:v>7.9267500431999993</c:v>
                </c:pt>
                <c:pt idx="4533">
                  <c:v>0.61855312979999999</c:v>
                </c:pt>
                <c:pt idx="4534">
                  <c:v>7.0095064199999987E-2</c:v>
                </c:pt>
                <c:pt idx="4535">
                  <c:v>4.4786459915999988</c:v>
                </c:pt>
                <c:pt idx="4536">
                  <c:v>5.9051524157999999</c:v>
                </c:pt>
                <c:pt idx="4537">
                  <c:v>2.2991183868</c:v>
                </c:pt>
                <c:pt idx="4538">
                  <c:v>6.9477086813999991</c:v>
                </c:pt>
                <c:pt idx="4539">
                  <c:v>16.537284147000005</c:v>
                </c:pt>
                <c:pt idx="4540">
                  <c:v>1.8470768166000002</c:v>
                </c:pt>
                <c:pt idx="4541">
                  <c:v>3.5927299392000003</c:v>
                </c:pt>
                <c:pt idx="4542">
                  <c:v>13.960504251599998</c:v>
                </c:pt>
                <c:pt idx="4543">
                  <c:v>9.7962875742000008</c:v>
                </c:pt>
                <c:pt idx="4544">
                  <c:v>16.234303804200003</c:v>
                </c:pt>
                <c:pt idx="4545">
                  <c:v>16.748143440000003</c:v>
                </c:pt>
                <c:pt idx="4546">
                  <c:v>19.032526244999996</c:v>
                </c:pt>
                <c:pt idx="4547">
                  <c:v>5.5549623972000006</c:v>
                </c:pt>
                <c:pt idx="4548">
                  <c:v>8.9713100862000008</c:v>
                </c:pt>
                <c:pt idx="4549">
                  <c:v>4.1318891832000002</c:v>
                </c:pt>
                <c:pt idx="4550">
                  <c:v>10.937692162799999</c:v>
                </c:pt>
                <c:pt idx="4551">
                  <c:v>21.585275105400001</c:v>
                </c:pt>
                <c:pt idx="4552">
                  <c:v>7.4561113709999995</c:v>
                </c:pt>
                <c:pt idx="4553">
                  <c:v>8.2036979387999995</c:v>
                </c:pt>
                <c:pt idx="4554">
                  <c:v>5.7233333621999991</c:v>
                </c:pt>
                <c:pt idx="4555">
                  <c:v>13.465117795799999</c:v>
                </c:pt>
                <c:pt idx="4556">
                  <c:v>13.906430847600001</c:v>
                </c:pt>
                <c:pt idx="4557">
                  <c:v>10.655594847599998</c:v>
                </c:pt>
                <c:pt idx="4558">
                  <c:v>15.540074481</c:v>
                </c:pt>
                <c:pt idx="4559">
                  <c:v>6.3101294177999989</c:v>
                </c:pt>
                <c:pt idx="4560">
                  <c:v>6.6899292132000019</c:v>
                </c:pt>
                <c:pt idx="4561">
                  <c:v>10.4537489994</c:v>
                </c:pt>
                <c:pt idx="4562">
                  <c:v>18.992333573399996</c:v>
                </c:pt>
                <c:pt idx="4563">
                  <c:v>13.363697836799998</c:v>
                </c:pt>
                <c:pt idx="4564">
                  <c:v>17.237236218000003</c:v>
                </c:pt>
                <c:pt idx="4565">
                  <c:v>2.8734679248000004</c:v>
                </c:pt>
                <c:pt idx="4566">
                  <c:v>1.6385078214</c:v>
                </c:pt>
                <c:pt idx="4567">
                  <c:v>9.341241119999999E-2</c:v>
                </c:pt>
                <c:pt idx="4568">
                  <c:v>7.4386566000000003E-3</c:v>
                </c:pt>
                <c:pt idx="4569">
                  <c:v>2.4676325939999999</c:v>
                </c:pt>
                <c:pt idx="4570">
                  <c:v>3.8545143930000001</c:v>
                </c:pt>
                <c:pt idx="4571">
                  <c:v>5.7552332357999996</c:v>
                </c:pt>
                <c:pt idx="4572">
                  <c:v>5.8445683787999991</c:v>
                </c:pt>
                <c:pt idx="4573">
                  <c:v>2.8331287643999996</c:v>
                </c:pt>
                <c:pt idx="4574">
                  <c:v>1.2203693243999998</c:v>
                </c:pt>
                <c:pt idx="4575">
                  <c:v>1.5077594478000005</c:v>
                </c:pt>
                <c:pt idx="4576">
                  <c:v>4.8919206252</c:v>
                </c:pt>
                <c:pt idx="4577">
                  <c:v>1.3182162924</c:v>
                </c:pt>
                <c:pt idx="4578">
                  <c:v>4.8065151E-2</c:v>
                </c:pt>
                <c:pt idx="4579">
                  <c:v>1.7741203127999998</c:v>
                </c:pt>
                <c:pt idx="4580">
                  <c:v>14.681270559600001</c:v>
                </c:pt>
                <c:pt idx="4581">
                  <c:v>0.80380468260000004</c:v>
                </c:pt>
                <c:pt idx="4582">
                  <c:v>1.8453594600000001E-2</c:v>
                </c:pt>
                <c:pt idx="4583">
                  <c:v>1.8216133379999999</c:v>
                </c:pt>
                <c:pt idx="4584">
                  <c:v>0.20198807579999997</c:v>
                </c:pt>
                <c:pt idx="4585">
                  <c:v>3.3288012899999999</c:v>
                </c:pt>
                <c:pt idx="4586">
                  <c:v>2.9942030580000001</c:v>
                </c:pt>
                <c:pt idx="4587">
                  <c:v>9.5818522212000001</c:v>
                </c:pt>
                <c:pt idx="4588">
                  <c:v>18.232440347999997</c:v>
                </c:pt>
                <c:pt idx="4589">
                  <c:v>5.3616288677999995</c:v>
                </c:pt>
                <c:pt idx="4590">
                  <c:v>7.3026175277999998</c:v>
                </c:pt>
                <c:pt idx="4591">
                  <c:v>11.592435999600001</c:v>
                </c:pt>
                <c:pt idx="4592">
                  <c:v>2.1388288145999996</c:v>
                </c:pt>
                <c:pt idx="4593">
                  <c:v>0.77691082800000011</c:v>
                </c:pt>
                <c:pt idx="4594">
                  <c:v>9.6804860454000004</c:v>
                </c:pt>
                <c:pt idx="4595">
                  <c:v>2.9841902915999996</c:v>
                </c:pt>
                <c:pt idx="4596">
                  <c:v>6.3371651693999995</c:v>
                </c:pt>
                <c:pt idx="4597">
                  <c:v>6.2212988514000003</c:v>
                </c:pt>
                <c:pt idx="4598">
                  <c:v>8.1253045199999999E-2</c:v>
                </c:pt>
                <c:pt idx="4599">
                  <c:v>2.3128514604000001</c:v>
                </c:pt>
                <c:pt idx="4600">
                  <c:v>1.1869671048000001</c:v>
                </c:pt>
                <c:pt idx="4601">
                  <c:v>1.6478056872</c:v>
                </c:pt>
                <c:pt idx="4602">
                  <c:v>7.6649662722000009</c:v>
                </c:pt>
                <c:pt idx="4603">
                  <c:v>1.9324062905999995</c:v>
                </c:pt>
                <c:pt idx="4604">
                  <c:v>6.8584444068000003</c:v>
                </c:pt>
                <c:pt idx="4605">
                  <c:v>10.6500141444</c:v>
                </c:pt>
                <c:pt idx="4606">
                  <c:v>7.9118015286000016</c:v>
                </c:pt>
                <c:pt idx="4607">
                  <c:v>2.6513097936000007</c:v>
                </c:pt>
                <c:pt idx="4608">
                  <c:v>6.0620791656000002</c:v>
                </c:pt>
                <c:pt idx="4609">
                  <c:v>14.860511308799998</c:v>
                </c:pt>
                <c:pt idx="4610">
                  <c:v>0.44546183160000008</c:v>
                </c:pt>
                <c:pt idx="4611">
                  <c:v>0.83534760539999997</c:v>
                </c:pt>
                <c:pt idx="4612">
                  <c:v>0.50396929260000001</c:v>
                </c:pt>
                <c:pt idx="4613">
                  <c:v>0.97932837299999997</c:v>
                </c:pt>
                <c:pt idx="4614">
                  <c:v>3.8882732447999993</c:v>
                </c:pt>
                <c:pt idx="4615">
                  <c:v>18.618688166999998</c:v>
                </c:pt>
                <c:pt idx="4616">
                  <c:v>26.315687342999997</c:v>
                </c:pt>
                <c:pt idx="4617">
                  <c:v>14.117719203599998</c:v>
                </c:pt>
                <c:pt idx="4618">
                  <c:v>4.7933576610000008</c:v>
                </c:pt>
                <c:pt idx="4619">
                  <c:v>2.7325629419999999</c:v>
                </c:pt>
                <c:pt idx="4620">
                  <c:v>3.3202170839999998</c:v>
                </c:pt>
                <c:pt idx="4621">
                  <c:v>22.801212355200004</c:v>
                </c:pt>
                <c:pt idx="4622">
                  <c:v>40.089082161</c:v>
                </c:pt>
                <c:pt idx="4623">
                  <c:v>3.9171696438000008</c:v>
                </c:pt>
                <c:pt idx="4624">
                  <c:v>9.049128830399999</c:v>
                </c:pt>
                <c:pt idx="4625">
                  <c:v>2.1842471141999997</c:v>
                </c:pt>
                <c:pt idx="4626">
                  <c:v>3.6602499210000001</c:v>
                </c:pt>
                <c:pt idx="4627">
                  <c:v>6.1049220047999988</c:v>
                </c:pt>
                <c:pt idx="4628">
                  <c:v>15.320921120999998</c:v>
                </c:pt>
                <c:pt idx="4629">
                  <c:v>2.6596069872000001</c:v>
                </c:pt>
                <c:pt idx="4630">
                  <c:v>2.4593358666</c:v>
                </c:pt>
                <c:pt idx="4631">
                  <c:v>0.68206804740000004</c:v>
                </c:pt>
                <c:pt idx="4632">
                  <c:v>4.2057030000000002E-2</c:v>
                </c:pt>
                <c:pt idx="4633">
                  <c:v>4.1238787110000006</c:v>
                </c:pt>
                <c:pt idx="4634">
                  <c:v>13.459395841199999</c:v>
                </c:pt>
                <c:pt idx="4635">
                  <c:v>32.4923637666</c:v>
                </c:pt>
                <c:pt idx="4636">
                  <c:v>22.354603854</c:v>
                </c:pt>
                <c:pt idx="4637">
                  <c:v>17.5689700428</c:v>
                </c:pt>
                <c:pt idx="4638">
                  <c:v>11.2990399194</c:v>
                </c:pt>
                <c:pt idx="4639">
                  <c:v>26.547435152399999</c:v>
                </c:pt>
                <c:pt idx="4640">
                  <c:v>15.6128892006</c:v>
                </c:pt>
                <c:pt idx="4641">
                  <c:v>12.594796763399998</c:v>
                </c:pt>
                <c:pt idx="4642">
                  <c:v>14.935685003999998</c:v>
                </c:pt>
                <c:pt idx="4643">
                  <c:v>5.3461076315999989</c:v>
                </c:pt>
                <c:pt idx="4644">
                  <c:v>8.1258765281999974</c:v>
                </c:pt>
                <c:pt idx="4645">
                  <c:v>12.732981777600003</c:v>
                </c:pt>
                <c:pt idx="4646">
                  <c:v>9.6725493858000018</c:v>
                </c:pt>
                <c:pt idx="4647">
                  <c:v>2.4813653190000005</c:v>
                </c:pt>
                <c:pt idx="4648">
                  <c:v>11.609173508999996</c:v>
                </c:pt>
                <c:pt idx="4649">
                  <c:v>19.0898887104</c:v>
                </c:pt>
                <c:pt idx="4650">
                  <c:v>25.275994884000003</c:v>
                </c:pt>
                <c:pt idx="4651">
                  <c:v>23.8231604952</c:v>
                </c:pt>
                <c:pt idx="4652">
                  <c:v>57.115026749400009</c:v>
                </c:pt>
                <c:pt idx="4653">
                  <c:v>5.3057677644000005</c:v>
                </c:pt>
                <c:pt idx="4654">
                  <c:v>1.1000632830000001</c:v>
                </c:pt>
                <c:pt idx="4655">
                  <c:v>3.3525464868000001</c:v>
                </c:pt>
                <c:pt idx="4656">
                  <c:v>13.3994564364</c:v>
                </c:pt>
                <c:pt idx="4657">
                  <c:v>23.763363684000002</c:v>
                </c:pt>
                <c:pt idx="4658">
                  <c:v>16.1444671488</c:v>
                </c:pt>
                <c:pt idx="4659">
                  <c:v>19.8396218028</c:v>
                </c:pt>
                <c:pt idx="4660">
                  <c:v>14.037896735999999</c:v>
                </c:pt>
                <c:pt idx="4661">
                  <c:v>11.984824849200001</c:v>
                </c:pt>
                <c:pt idx="4662">
                  <c:v>7.4086194120000011</c:v>
                </c:pt>
                <c:pt idx="4663">
                  <c:v>9.1970439846000005</c:v>
                </c:pt>
                <c:pt idx="4664">
                  <c:v>7.4506762373999997</c:v>
                </c:pt>
                <c:pt idx="4665">
                  <c:v>15.054702492600001</c:v>
                </c:pt>
                <c:pt idx="4666">
                  <c:v>8.9245316957999989</c:v>
                </c:pt>
                <c:pt idx="4667">
                  <c:v>9.9277491690000002</c:v>
                </c:pt>
                <c:pt idx="4668">
                  <c:v>7.435227018</c:v>
                </c:pt>
                <c:pt idx="4669">
                  <c:v>2.9680258140000007</c:v>
                </c:pt>
                <c:pt idx="4670">
                  <c:v>3.9410590763999997</c:v>
                </c:pt>
                <c:pt idx="4671">
                  <c:v>7.198191327</c:v>
                </c:pt>
                <c:pt idx="4672">
                  <c:v>9.0024934967999979</c:v>
                </c:pt>
                <c:pt idx="4673">
                  <c:v>10.7397087282</c:v>
                </c:pt>
                <c:pt idx="4674">
                  <c:v>13.975523336999997</c:v>
                </c:pt>
                <c:pt idx="4675">
                  <c:v>4.6717640154</c:v>
                </c:pt>
                <c:pt idx="4676">
                  <c:v>19.463110614600001</c:v>
                </c:pt>
                <c:pt idx="4677">
                  <c:v>13.6396411356</c:v>
                </c:pt>
                <c:pt idx="4678">
                  <c:v>8.643722351400001</c:v>
                </c:pt>
                <c:pt idx="4679">
                  <c:v>3.4429548701999999</c:v>
                </c:pt>
                <c:pt idx="4680">
                  <c:v>3.2063481305999999</c:v>
                </c:pt>
                <c:pt idx="4681">
                  <c:v>4.9512863028000007</c:v>
                </c:pt>
                <c:pt idx="4682">
                  <c:v>3.6204818645999999</c:v>
                </c:pt>
                <c:pt idx="4683">
                  <c:v>0.17580986220000006</c:v>
                </c:pt>
                <c:pt idx="4684">
                  <c:v>0.52413950819999999</c:v>
                </c:pt>
                <c:pt idx="4685">
                  <c:v>1.1276724762000001</c:v>
                </c:pt>
                <c:pt idx="4686">
                  <c:v>1.8756865254000001</c:v>
                </c:pt>
                <c:pt idx="4687">
                  <c:v>0.12159344640000001</c:v>
                </c:pt>
                <c:pt idx="4688">
                  <c:v>4.6348589400000001E-2</c:v>
                </c:pt>
                <c:pt idx="4689">
                  <c:v>0.83012585160000008</c:v>
                </c:pt>
                <c:pt idx="4690">
                  <c:v>1.2960436446000001</c:v>
                </c:pt>
                <c:pt idx="4691">
                  <c:v>0.22258757640000001</c:v>
                </c:pt>
                <c:pt idx="4692">
                  <c:v>3.1185153599999998E-2</c:v>
                </c:pt>
                <c:pt idx="4693">
                  <c:v>1.05857856E-2</c:v>
                </c:pt>
                <c:pt idx="4694">
                  <c:v>0.20685197340000003</c:v>
                </c:pt>
                <c:pt idx="4695">
                  <c:v>3.2329550999999998E-2</c:v>
                </c:pt>
                <c:pt idx="4696">
                  <c:v>0.17766953220000001</c:v>
                </c:pt>
                <c:pt idx="4697">
                  <c:v>0.59509277159999996</c:v>
                </c:pt>
                <c:pt idx="4698">
                  <c:v>3.3711436842000002</c:v>
                </c:pt>
                <c:pt idx="4699">
                  <c:v>0.1828193628</c:v>
                </c:pt>
                <c:pt idx="4700">
                  <c:v>4.3916713799999986E-2</c:v>
                </c:pt>
                <c:pt idx="4701">
                  <c:v>4.0197380400000003E-2</c:v>
                </c:pt>
                <c:pt idx="4702">
                  <c:v>1.4566901729999999</c:v>
                </c:pt>
                <c:pt idx="4703">
                  <c:v>0.27723318959999999</c:v>
                </c:pt>
                <c:pt idx="4704">
                  <c:v>1.3017653411999999</c:v>
                </c:pt>
                <c:pt idx="4705">
                  <c:v>4.0728097001999997</c:v>
                </c:pt>
                <c:pt idx="4706">
                  <c:v>2.5932307794000002</c:v>
                </c:pt>
                <c:pt idx="4707">
                  <c:v>3.5144798910000001</c:v>
                </c:pt>
                <c:pt idx="4708">
                  <c:v>13.626550028399999</c:v>
                </c:pt>
                <c:pt idx="4709">
                  <c:v>1.9599435797999998</c:v>
                </c:pt>
                <c:pt idx="4710">
                  <c:v>6.1354631442000001</c:v>
                </c:pt>
                <c:pt idx="4711">
                  <c:v>4.8789019109999998</c:v>
                </c:pt>
                <c:pt idx="4712">
                  <c:v>8.6545925400000001E-2</c:v>
                </c:pt>
                <c:pt idx="4713">
                  <c:v>7.0095118199999987E-2</c:v>
                </c:pt>
                <c:pt idx="4714">
                  <c:v>4.4703477600000006E-2</c:v>
                </c:pt>
                <c:pt idx="4715">
                  <c:v>0.1109362278</c:v>
                </c:pt>
                <c:pt idx="4716">
                  <c:v>0.37386418020000001</c:v>
                </c:pt>
                <c:pt idx="4717">
                  <c:v>0.53071979400000002</c:v>
                </c:pt>
                <c:pt idx="4718">
                  <c:v>4.1484856200000003E-2</c:v>
                </c:pt>
                <c:pt idx="4719">
                  <c:v>0.13861655580000001</c:v>
                </c:pt>
                <c:pt idx="4720">
                  <c:v>0</c:v>
                </c:pt>
                <c:pt idx="4721">
                  <c:v>3.3330901199999999E-2</c:v>
                </c:pt>
                <c:pt idx="4722">
                  <c:v>1.51634214E-2</c:v>
                </c:pt>
                <c:pt idx="4723">
                  <c:v>2.6679038399999997E-2</c:v>
                </c:pt>
                <c:pt idx="4724">
                  <c:v>0</c:v>
                </c:pt>
                <c:pt idx="4725">
                  <c:v>1.28746014E-2</c:v>
                </c:pt>
                <c:pt idx="4726">
                  <c:v>5.33580762E-2</c:v>
                </c:pt>
                <c:pt idx="4727">
                  <c:v>1.1444088E-3</c:v>
                </c:pt>
                <c:pt idx="4728">
                  <c:v>5.5289320199999999E-2</c:v>
                </c:pt>
                <c:pt idx="4729">
                  <c:v>0.74429506619999997</c:v>
                </c:pt>
                <c:pt idx="4730">
                  <c:v>4.6491624000000002E-3</c:v>
                </c:pt>
                <c:pt idx="4731">
                  <c:v>8.5830659999999997E-4</c:v>
                </c:pt>
                <c:pt idx="4732">
                  <c:v>0</c:v>
                </c:pt>
                <c:pt idx="4733">
                  <c:v>3.21149622E-2</c:v>
                </c:pt>
                <c:pt idx="4734">
                  <c:v>4.9066574999999994E-2</c:v>
                </c:pt>
                <c:pt idx="4735">
                  <c:v>0.13732912080000001</c:v>
                </c:pt>
                <c:pt idx="4736">
                  <c:v>0.30848982480000003</c:v>
                </c:pt>
                <c:pt idx="4737">
                  <c:v>0.13318066679999999</c:v>
                </c:pt>
                <c:pt idx="4738">
                  <c:v>2.574921E-3</c:v>
                </c:pt>
                <c:pt idx="4739">
                  <c:v>0</c:v>
                </c:pt>
                <c:pt idx="4740">
                  <c:v>2.01702102E-2</c:v>
                </c:pt>
                <c:pt idx="4741">
                  <c:v>1.6164779399999999E-2</c:v>
                </c:pt>
                <c:pt idx="4742">
                  <c:v>2.2888188E-3</c:v>
                </c:pt>
                <c:pt idx="4743">
                  <c:v>0</c:v>
                </c:pt>
                <c:pt idx="4744">
                  <c:v>0</c:v>
                </c:pt>
                <c:pt idx="4745">
                  <c:v>1.3232229E-2</c:v>
                </c:pt>
                <c:pt idx="4746">
                  <c:v>9.284020920000001E-2</c:v>
                </c:pt>
                <c:pt idx="4747">
                  <c:v>5.0640143400000004E-2</c:v>
                </c:pt>
                <c:pt idx="4748">
                  <c:v>5.1498342000000003E-2</c:v>
                </c:pt>
                <c:pt idx="4749">
                  <c:v>5.0568615000000004E-2</c:v>
                </c:pt>
                <c:pt idx="4750">
                  <c:v>0</c:v>
                </c:pt>
                <c:pt idx="4751">
                  <c:v>3.04699056E-2</c:v>
                </c:pt>
                <c:pt idx="4752">
                  <c:v>0</c:v>
                </c:pt>
                <c:pt idx="4753">
                  <c:v>0</c:v>
                </c:pt>
                <c:pt idx="4754">
                  <c:v>2.5749191999999998E-3</c:v>
                </c:pt>
                <c:pt idx="4755">
                  <c:v>0</c:v>
                </c:pt>
                <c:pt idx="4756">
                  <c:v>0</c:v>
                </c:pt>
                <c:pt idx="4757">
                  <c:v>2.9325492000000001E-3</c:v>
                </c:pt>
                <c:pt idx="4758">
                  <c:v>1.7881397400000002E-2</c:v>
                </c:pt>
                <c:pt idx="4759">
                  <c:v>3.7193292E-3</c:v>
                </c:pt>
                <c:pt idx="4760">
                  <c:v>2.4461792399999998E-2</c:v>
                </c:pt>
                <c:pt idx="4761">
                  <c:v>0</c:v>
                </c:pt>
                <c:pt idx="4762">
                  <c:v>0</c:v>
                </c:pt>
                <c:pt idx="4763">
                  <c:v>8.7118152000000004E-2</c:v>
                </c:pt>
                <c:pt idx="4764">
                  <c:v>4.2629236799999998E-2</c:v>
                </c:pt>
                <c:pt idx="4765">
                  <c:v>4.2915341999999997E-3</c:v>
                </c:pt>
                <c:pt idx="4766">
                  <c:v>4.0054308000000002E-3</c:v>
                </c:pt>
                <c:pt idx="4767">
                  <c:v>0</c:v>
                </c:pt>
                <c:pt idx="4768">
                  <c:v>1.1444088E-3</c:v>
                </c:pt>
                <c:pt idx="4769">
                  <c:v>9.4413756000000012E-3</c:v>
                </c:pt>
                <c:pt idx="4770">
                  <c:v>1.430511E-3</c:v>
                </c:pt>
                <c:pt idx="4771">
                  <c:v>1.1157992399999999E-2</c:v>
                </c:pt>
                <c:pt idx="4772">
                  <c:v>8.5830719999999995E-4</c:v>
                </c:pt>
                <c:pt idx="4773">
                  <c:v>8.0108636400000002E-2</c:v>
                </c:pt>
                <c:pt idx="4774">
                  <c:v>2.5320061199999997E-2</c:v>
                </c:pt>
                <c:pt idx="4775">
                  <c:v>8.268358499999999E-2</c:v>
                </c:pt>
                <c:pt idx="4776">
                  <c:v>0.85544617560000014</c:v>
                </c:pt>
                <c:pt idx="4777">
                  <c:v>1.9051550622000002</c:v>
                </c:pt>
                <c:pt idx="4778">
                  <c:v>0.18339172380000002</c:v>
                </c:pt>
                <c:pt idx="4779">
                  <c:v>1.6107558899999999</c:v>
                </c:pt>
                <c:pt idx="4780">
                  <c:v>1.3732920000000001E-2</c:v>
                </c:pt>
                <c:pt idx="4781">
                  <c:v>0.13647071999999999</c:v>
                </c:pt>
                <c:pt idx="4782">
                  <c:v>2.7179716800000003E-2</c:v>
                </c:pt>
                <c:pt idx="4783">
                  <c:v>2.0027166000000001E-3</c:v>
                </c:pt>
                <c:pt idx="4784">
                  <c:v>0</c:v>
                </c:pt>
                <c:pt idx="4785">
                  <c:v>3.5762801999999999E-3</c:v>
                </c:pt>
                <c:pt idx="4786">
                  <c:v>8.8691741999999997E-3</c:v>
                </c:pt>
                <c:pt idx="4787">
                  <c:v>2.3460378000000004E-2</c:v>
                </c:pt>
                <c:pt idx="4788">
                  <c:v>3.0756010200000003E-2</c:v>
                </c:pt>
                <c:pt idx="4789">
                  <c:v>4.0054331999999993E-3</c:v>
                </c:pt>
                <c:pt idx="4790">
                  <c:v>2.8610243999999999E-3</c:v>
                </c:pt>
                <c:pt idx="4791">
                  <c:v>1.6880038199999999E-2</c:v>
                </c:pt>
                <c:pt idx="4792">
                  <c:v>5.72205E-4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0.18854143980000002</c:v>
                </c:pt>
                <c:pt idx="4797">
                  <c:v>5.8650952200000002E-2</c:v>
                </c:pt>
                <c:pt idx="4798">
                  <c:v>2.6035289399999998E-2</c:v>
                </c:pt>
                <c:pt idx="4799">
                  <c:v>8.3541884999999996E-2</c:v>
                </c:pt>
                <c:pt idx="4800">
                  <c:v>3.8909928000000003E-2</c:v>
                </c:pt>
                <c:pt idx="4801">
                  <c:v>5.6791301400000001E-2</c:v>
                </c:pt>
                <c:pt idx="4802">
                  <c:v>9.8705262000000002E-3</c:v>
                </c:pt>
                <c:pt idx="4803">
                  <c:v>0</c:v>
                </c:pt>
                <c:pt idx="4804">
                  <c:v>2.8610220000000001E-4</c:v>
                </c:pt>
                <c:pt idx="4805">
                  <c:v>1.0299681600000001E-2</c:v>
                </c:pt>
                <c:pt idx="4806">
                  <c:v>1.7380741200000001E-2</c:v>
                </c:pt>
                <c:pt idx="4807">
                  <c:v>8.2254401999999997E-3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1.2588501E-2</c:v>
                </c:pt>
                <c:pt idx="4813">
                  <c:v>1.1444088E-3</c:v>
                </c:pt>
                <c:pt idx="4814">
                  <c:v>0</c:v>
                </c:pt>
                <c:pt idx="4815">
                  <c:v>2.4247160399999999E-2</c:v>
                </c:pt>
                <c:pt idx="4816">
                  <c:v>2.4890932200000004E-2</c:v>
                </c:pt>
                <c:pt idx="4817">
                  <c:v>8.010865800000001E-3</c:v>
                </c:pt>
                <c:pt idx="4818">
                  <c:v>0</c:v>
                </c:pt>
                <c:pt idx="4819">
                  <c:v>5.1498408000000004E-3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5.7220440000000001E-4</c:v>
                </c:pt>
                <c:pt idx="4826">
                  <c:v>0</c:v>
                </c:pt>
                <c:pt idx="4827">
                  <c:v>2.0027165999999996E-3</c:v>
                </c:pt>
                <c:pt idx="4828">
                  <c:v>9.4413774000000009E-3</c:v>
                </c:pt>
                <c:pt idx="4829">
                  <c:v>6.6089594399999993E-2</c:v>
                </c:pt>
                <c:pt idx="4830">
                  <c:v>1.7166150000000001E-3</c:v>
                </c:pt>
                <c:pt idx="4831">
                  <c:v>4.0054314000000001E-2</c:v>
                </c:pt>
                <c:pt idx="4832">
                  <c:v>3.1757361599999999E-2</c:v>
                </c:pt>
                <c:pt idx="4833">
                  <c:v>3.7193309999999998E-3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7.4386590000000002E-3</c:v>
                </c:pt>
                <c:pt idx="4838">
                  <c:v>6.9808953000000007E-2</c:v>
                </c:pt>
                <c:pt idx="4839">
                  <c:v>1.1157986999999999E-2</c:v>
                </c:pt>
                <c:pt idx="4840">
                  <c:v>0.84800705639999985</c:v>
                </c:pt>
                <c:pt idx="4841">
                  <c:v>0.160789284</c:v>
                </c:pt>
                <c:pt idx="4842">
                  <c:v>4.5776369999999999E-3</c:v>
                </c:pt>
                <c:pt idx="4843">
                  <c:v>6.8664540000000001E-3</c:v>
                </c:pt>
                <c:pt idx="4844">
                  <c:v>0.13647080279999999</c:v>
                </c:pt>
                <c:pt idx="4845">
                  <c:v>3.2329561199999995E-2</c:v>
                </c:pt>
                <c:pt idx="4846">
                  <c:v>4.2629251199999996E-2</c:v>
                </c:pt>
                <c:pt idx="4847">
                  <c:v>4.57764E-3</c:v>
                </c:pt>
                <c:pt idx="4848">
                  <c:v>2.5749221400000005E-2</c:v>
                </c:pt>
                <c:pt idx="4849">
                  <c:v>0.40884022440000001</c:v>
                </c:pt>
                <c:pt idx="4850">
                  <c:v>0.19454953020000001</c:v>
                </c:pt>
                <c:pt idx="4851">
                  <c:v>0</c:v>
                </c:pt>
                <c:pt idx="4852">
                  <c:v>1.5735628200000001E-2</c:v>
                </c:pt>
                <c:pt idx="4853">
                  <c:v>2.0027171999999998E-3</c:v>
                </c:pt>
                <c:pt idx="4854">
                  <c:v>0.14848706580000001</c:v>
                </c:pt>
                <c:pt idx="4855">
                  <c:v>1.7166131999999999E-3</c:v>
                </c:pt>
                <c:pt idx="4856">
                  <c:v>2.8610220000000001E-4</c:v>
                </c:pt>
                <c:pt idx="4857">
                  <c:v>5.4900165257999989</c:v>
                </c:pt>
                <c:pt idx="4858">
                  <c:v>7.3235032344000004</c:v>
                </c:pt>
                <c:pt idx="4859">
                  <c:v>0.38166048720000001</c:v>
                </c:pt>
                <c:pt idx="4860">
                  <c:v>9.0122040000000011E-3</c:v>
                </c:pt>
                <c:pt idx="4861">
                  <c:v>1.1658666E-2</c:v>
                </c:pt>
                <c:pt idx="4862">
                  <c:v>0.5309341782</c:v>
                </c:pt>
                <c:pt idx="4863">
                  <c:v>5.4978846605999996</c:v>
                </c:pt>
                <c:pt idx="4864">
                  <c:v>0.60195936240000003</c:v>
                </c:pt>
                <c:pt idx="4865">
                  <c:v>0.68435670899999979</c:v>
                </c:pt>
                <c:pt idx="4866">
                  <c:v>9.6559602000000008E-2</c:v>
                </c:pt>
                <c:pt idx="4867">
                  <c:v>0.53887367880000003</c:v>
                </c:pt>
                <c:pt idx="4868">
                  <c:v>0.60453421559999998</c:v>
                </c:pt>
                <c:pt idx="4869">
                  <c:v>0.4287960006</c:v>
                </c:pt>
                <c:pt idx="4870">
                  <c:v>0.54402343320000002</c:v>
                </c:pt>
                <c:pt idx="4871">
                  <c:v>2.0027154000000001E-3</c:v>
                </c:pt>
                <c:pt idx="4872">
                  <c:v>0</c:v>
                </c:pt>
                <c:pt idx="4873">
                  <c:v>0</c:v>
                </c:pt>
                <c:pt idx="4874">
                  <c:v>1.6307861999999999E-2</c:v>
                </c:pt>
                <c:pt idx="4875">
                  <c:v>0.39653758680000006</c:v>
                </c:pt>
                <c:pt idx="4876">
                  <c:v>3.4046183400000006E-2</c:v>
                </c:pt>
                <c:pt idx="4877">
                  <c:v>1.058005893</c:v>
                </c:pt>
                <c:pt idx="4878">
                  <c:v>4.8899185626000001</c:v>
                </c:pt>
                <c:pt idx="4879">
                  <c:v>13.412902501200001</c:v>
                </c:pt>
                <c:pt idx="4880">
                  <c:v>15.936040281000002</c:v>
                </c:pt>
                <c:pt idx="4881">
                  <c:v>31.197016014599999</c:v>
                </c:pt>
                <c:pt idx="4882">
                  <c:v>7.8273277830000003</c:v>
                </c:pt>
                <c:pt idx="4883">
                  <c:v>13.5286313592</c:v>
                </c:pt>
                <c:pt idx="4884">
                  <c:v>5.9256071279999993</c:v>
                </c:pt>
                <c:pt idx="4885">
                  <c:v>10.040188890600001</c:v>
                </c:pt>
                <c:pt idx="4886">
                  <c:v>14.1188616324</c:v>
                </c:pt>
                <c:pt idx="4887">
                  <c:v>5.6731237044000009</c:v>
                </c:pt>
                <c:pt idx="4888">
                  <c:v>1.9991397816000001</c:v>
                </c:pt>
                <c:pt idx="4889">
                  <c:v>2.4189233861999999</c:v>
                </c:pt>
                <c:pt idx="4890">
                  <c:v>2.3380282619999999</c:v>
                </c:pt>
                <c:pt idx="4891">
                  <c:v>1.2780189803999999</c:v>
                </c:pt>
                <c:pt idx="4892">
                  <c:v>5.6098942355999988</c:v>
                </c:pt>
                <c:pt idx="4893">
                  <c:v>4.6132565153999998</c:v>
                </c:pt>
                <c:pt idx="4894">
                  <c:v>5.7958601489999992</c:v>
                </c:pt>
                <c:pt idx="4895">
                  <c:v>11.353543187999998</c:v>
                </c:pt>
                <c:pt idx="4896">
                  <c:v>3.9719589239999995</c:v>
                </c:pt>
                <c:pt idx="4897">
                  <c:v>4.3958187755999996</c:v>
                </c:pt>
                <c:pt idx="4898">
                  <c:v>14.795206341000002</c:v>
                </c:pt>
                <c:pt idx="4899">
                  <c:v>25.658516180999996</c:v>
                </c:pt>
                <c:pt idx="4900">
                  <c:v>20.936249846399999</c:v>
                </c:pt>
                <c:pt idx="4901">
                  <c:v>16.539785484600003</c:v>
                </c:pt>
                <c:pt idx="4902">
                  <c:v>15.7269006612</c:v>
                </c:pt>
                <c:pt idx="4903">
                  <c:v>18.020796081</c:v>
                </c:pt>
                <c:pt idx="4904">
                  <c:v>17.128660891199999</c:v>
                </c:pt>
                <c:pt idx="4905">
                  <c:v>11.934757618200001</c:v>
                </c:pt>
                <c:pt idx="4906">
                  <c:v>13.858367499600002</c:v>
                </c:pt>
                <c:pt idx="4907">
                  <c:v>12.965225459400001</c:v>
                </c:pt>
                <c:pt idx="4908">
                  <c:v>13.9976974686</c:v>
                </c:pt>
                <c:pt idx="4909">
                  <c:v>17.872596058799999</c:v>
                </c:pt>
                <c:pt idx="4910">
                  <c:v>41.280553109399996</c:v>
                </c:pt>
                <c:pt idx="4911">
                  <c:v>74.214432821999992</c:v>
                </c:pt>
                <c:pt idx="4912">
                  <c:v>10.898351272199998</c:v>
                </c:pt>
                <c:pt idx="4913">
                  <c:v>10.389161328</c:v>
                </c:pt>
                <c:pt idx="4914">
                  <c:v>15.999198550200001</c:v>
                </c:pt>
                <c:pt idx="4915">
                  <c:v>15.863945443799999</c:v>
                </c:pt>
                <c:pt idx="4916">
                  <c:v>16.407897764399998</c:v>
                </c:pt>
                <c:pt idx="4917">
                  <c:v>17.8605081366</c:v>
                </c:pt>
                <c:pt idx="4918">
                  <c:v>22.288801577399997</c:v>
                </c:pt>
                <c:pt idx="4919">
                  <c:v>31.593988163999995</c:v>
                </c:pt>
                <c:pt idx="4920">
                  <c:v>17.9313172548</c:v>
                </c:pt>
                <c:pt idx="4921">
                  <c:v>12.866593422599999</c:v>
                </c:pt>
                <c:pt idx="4922">
                  <c:v>9.2943176118000004</c:v>
                </c:pt>
                <c:pt idx="4923">
                  <c:v>5.7383535270000001</c:v>
                </c:pt>
                <c:pt idx="4924">
                  <c:v>3.4089087461999998</c:v>
                </c:pt>
                <c:pt idx="4925">
                  <c:v>2.1235937441999999</c:v>
                </c:pt>
                <c:pt idx="4926">
                  <c:v>2.2424697953999999</c:v>
                </c:pt>
                <c:pt idx="4927">
                  <c:v>5.2936083918000003</c:v>
                </c:pt>
                <c:pt idx="4928">
                  <c:v>3.1126496873999998</c:v>
                </c:pt>
                <c:pt idx="4929">
                  <c:v>17.292308308799999</c:v>
                </c:pt>
                <c:pt idx="4930">
                  <c:v>33.738902085000007</c:v>
                </c:pt>
                <c:pt idx="4931">
                  <c:v>13.561963884600003</c:v>
                </c:pt>
                <c:pt idx="4932">
                  <c:v>26.3946551292</c:v>
                </c:pt>
                <c:pt idx="4933">
                  <c:v>22.472191308000003</c:v>
                </c:pt>
                <c:pt idx="4934">
                  <c:v>18.7840443636</c:v>
                </c:pt>
                <c:pt idx="4935">
                  <c:v>11.538505123199998</c:v>
                </c:pt>
                <c:pt idx="4936">
                  <c:v>16.839410517000001</c:v>
                </c:pt>
                <c:pt idx="4937">
                  <c:v>1.9540793363999998</c:v>
                </c:pt>
                <c:pt idx="4938">
                  <c:v>8.3827986000000007E-2</c:v>
                </c:pt>
                <c:pt idx="4939">
                  <c:v>0.47922123180000004</c:v>
                </c:pt>
                <c:pt idx="4940">
                  <c:v>2.9374119306000002</c:v>
                </c:pt>
                <c:pt idx="4941">
                  <c:v>3.2033443776000006</c:v>
                </c:pt>
                <c:pt idx="4942">
                  <c:v>13.9949794602</c:v>
                </c:pt>
                <c:pt idx="4943">
                  <c:v>9.0382569198000002</c:v>
                </c:pt>
                <c:pt idx="4944">
                  <c:v>4.1041381980000002</c:v>
                </c:pt>
                <c:pt idx="4945">
                  <c:v>7.0693030277999993</c:v>
                </c:pt>
                <c:pt idx="4946">
                  <c:v>6.1697966694000002</c:v>
                </c:pt>
                <c:pt idx="4947">
                  <c:v>26.779175016599996</c:v>
                </c:pt>
                <c:pt idx="4948">
                  <c:v>10.1716518672</c:v>
                </c:pt>
                <c:pt idx="4949">
                  <c:v>4.7083854629999999</c:v>
                </c:pt>
                <c:pt idx="4950">
                  <c:v>18.771464142599999</c:v>
                </c:pt>
                <c:pt idx="4951">
                  <c:v>3.4230702426000001</c:v>
                </c:pt>
                <c:pt idx="4952">
                  <c:v>2.1725181852</c:v>
                </c:pt>
                <c:pt idx="4953">
                  <c:v>0.8746862754000001</c:v>
                </c:pt>
                <c:pt idx="4954">
                  <c:v>2.5202753261999997</c:v>
                </c:pt>
                <c:pt idx="4955">
                  <c:v>9.9442004957999988</c:v>
                </c:pt>
                <c:pt idx="4956">
                  <c:v>0.94928730899999991</c:v>
                </c:pt>
                <c:pt idx="4957">
                  <c:v>2.3500443359999994</c:v>
                </c:pt>
                <c:pt idx="4958">
                  <c:v>11.811018601799999</c:v>
                </c:pt>
                <c:pt idx="4959">
                  <c:v>20.549299648799998</c:v>
                </c:pt>
                <c:pt idx="4960">
                  <c:v>14.894769697800001</c:v>
                </c:pt>
                <c:pt idx="4961">
                  <c:v>5.7129611280000026</c:v>
                </c:pt>
                <c:pt idx="4962">
                  <c:v>8.8239667692000001</c:v>
                </c:pt>
                <c:pt idx="4963">
                  <c:v>16.787624913599998</c:v>
                </c:pt>
                <c:pt idx="4964">
                  <c:v>6.7286957093999993</c:v>
                </c:pt>
                <c:pt idx="4965">
                  <c:v>8.0761673598000012</c:v>
                </c:pt>
                <c:pt idx="4966">
                  <c:v>6.463765843800001</c:v>
                </c:pt>
                <c:pt idx="4967">
                  <c:v>38.263463618999999</c:v>
                </c:pt>
                <c:pt idx="4968">
                  <c:v>21.275568916200001</c:v>
                </c:pt>
                <c:pt idx="4969">
                  <c:v>8.9558606124000004</c:v>
                </c:pt>
                <c:pt idx="4970">
                  <c:v>2.7938612207999998</c:v>
                </c:pt>
                <c:pt idx="4971">
                  <c:v>10.055494726799997</c:v>
                </c:pt>
                <c:pt idx="4972">
                  <c:v>10.635353560799999</c:v>
                </c:pt>
                <c:pt idx="4973">
                  <c:v>7.9113001170000006</c:v>
                </c:pt>
                <c:pt idx="4974">
                  <c:v>0.52127862300000005</c:v>
                </c:pt>
                <c:pt idx="4975">
                  <c:v>0.57649591440000003</c:v>
                </c:pt>
                <c:pt idx="4976">
                  <c:v>12.786483387000002</c:v>
                </c:pt>
                <c:pt idx="4977">
                  <c:v>6.9475647498000006</c:v>
                </c:pt>
                <c:pt idx="4978">
                  <c:v>3.2125000373999999</c:v>
                </c:pt>
                <c:pt idx="4979">
                  <c:v>2.0057919486000002</c:v>
                </c:pt>
                <c:pt idx="4980">
                  <c:v>7.6243391544000003</c:v>
                </c:pt>
                <c:pt idx="4981">
                  <c:v>21.054552027600003</c:v>
                </c:pt>
                <c:pt idx="4982">
                  <c:v>15.1827329538</c:v>
                </c:pt>
                <c:pt idx="4983">
                  <c:v>3.1684395611999996</c:v>
                </c:pt>
                <c:pt idx="4984">
                  <c:v>4.5700549686</c:v>
                </c:pt>
                <c:pt idx="4985">
                  <c:v>2.9311185383999998</c:v>
                </c:pt>
                <c:pt idx="4986">
                  <c:v>5.1116475432000001</c:v>
                </c:pt>
                <c:pt idx="4987">
                  <c:v>8.4906572394000008</c:v>
                </c:pt>
                <c:pt idx="4988">
                  <c:v>5.1923280305999997</c:v>
                </c:pt>
                <c:pt idx="4989">
                  <c:v>4.3965340415999998</c:v>
                </c:pt>
                <c:pt idx="4990">
                  <c:v>3.1288150386000004</c:v>
                </c:pt>
                <c:pt idx="4991">
                  <c:v>14.893770979199999</c:v>
                </c:pt>
                <c:pt idx="4992">
                  <c:v>17.835615001199997</c:v>
                </c:pt>
                <c:pt idx="4993">
                  <c:v>15.393447547199997</c:v>
                </c:pt>
                <c:pt idx="4994">
                  <c:v>7.9225304537999977</c:v>
                </c:pt>
                <c:pt idx="4995">
                  <c:v>4.9086565763999994</c:v>
                </c:pt>
                <c:pt idx="4996">
                  <c:v>1.8967154712000003</c:v>
                </c:pt>
                <c:pt idx="4997">
                  <c:v>17.951343913799999</c:v>
                </c:pt>
                <c:pt idx="4998">
                  <c:v>28.180358460600001</c:v>
                </c:pt>
                <c:pt idx="4999">
                  <c:v>19.229220955199999</c:v>
                </c:pt>
                <c:pt idx="5000">
                  <c:v>26.559375015600001</c:v>
                </c:pt>
                <c:pt idx="5001">
                  <c:v>30.2043873372</c:v>
                </c:pt>
                <c:pt idx="5002">
                  <c:v>17.074441475999997</c:v>
                </c:pt>
                <c:pt idx="5003">
                  <c:v>7.2737227721999993</c:v>
                </c:pt>
                <c:pt idx="5004">
                  <c:v>13.73291019</c:v>
                </c:pt>
                <c:pt idx="5005">
                  <c:v>10.123015307400001</c:v>
                </c:pt>
                <c:pt idx="5006">
                  <c:v>13.204836439799999</c:v>
                </c:pt>
                <c:pt idx="5007">
                  <c:v>14.8906232808</c:v>
                </c:pt>
                <c:pt idx="5008">
                  <c:v>22.303101229199999</c:v>
                </c:pt>
                <c:pt idx="5009">
                  <c:v>17.469404515800001</c:v>
                </c:pt>
                <c:pt idx="5010">
                  <c:v>31.827025097400007</c:v>
                </c:pt>
                <c:pt idx="5011">
                  <c:v>4.2460437473999999</c:v>
                </c:pt>
                <c:pt idx="5012">
                  <c:v>14.748929812200002</c:v>
                </c:pt>
                <c:pt idx="5013">
                  <c:v>10.955928394799999</c:v>
                </c:pt>
                <c:pt idx="5014">
                  <c:v>15.619467526199999</c:v>
                </c:pt>
                <c:pt idx="5015">
                  <c:v>10.203694701</c:v>
                </c:pt>
                <c:pt idx="5016">
                  <c:v>25.027942970400005</c:v>
                </c:pt>
                <c:pt idx="5017">
                  <c:v>18.02544687</c:v>
                </c:pt>
                <c:pt idx="5018">
                  <c:v>3.7515165659999998</c:v>
                </c:pt>
                <c:pt idx="5019">
                  <c:v>6.3452478714000016</c:v>
                </c:pt>
                <c:pt idx="5020">
                  <c:v>4.8744676428</c:v>
                </c:pt>
                <c:pt idx="5021">
                  <c:v>4.5843602772000001</c:v>
                </c:pt>
                <c:pt idx="5022">
                  <c:v>7.4262847668000012</c:v>
                </c:pt>
                <c:pt idx="5023">
                  <c:v>23.241235205999999</c:v>
                </c:pt>
                <c:pt idx="5024">
                  <c:v>14.520121764599997</c:v>
                </c:pt>
                <c:pt idx="5025">
                  <c:v>2.5816444152</c:v>
                </c:pt>
                <c:pt idx="5026">
                  <c:v>2.8610226000000002E-3</c:v>
                </c:pt>
                <c:pt idx="5027">
                  <c:v>0.58693901400000004</c:v>
                </c:pt>
                <c:pt idx="5028">
                  <c:v>0.30055063080000005</c:v>
                </c:pt>
                <c:pt idx="5029">
                  <c:v>0.129461301</c:v>
                </c:pt>
                <c:pt idx="5030">
                  <c:v>9.2983261200000014E-2</c:v>
                </c:pt>
                <c:pt idx="5031">
                  <c:v>1.0223869872</c:v>
                </c:pt>
                <c:pt idx="5032">
                  <c:v>6.0733090511999999</c:v>
                </c:pt>
                <c:pt idx="5033">
                  <c:v>13.777398382200003</c:v>
                </c:pt>
                <c:pt idx="5034">
                  <c:v>2.6194097849999998</c:v>
                </c:pt>
                <c:pt idx="5035">
                  <c:v>0.33574110059999995</c:v>
                </c:pt>
                <c:pt idx="5036">
                  <c:v>1.2202260834000001</c:v>
                </c:pt>
                <c:pt idx="5037">
                  <c:v>6.0357569298000007</c:v>
                </c:pt>
                <c:pt idx="5038">
                  <c:v>1.0959144881999998</c:v>
                </c:pt>
                <c:pt idx="5039">
                  <c:v>1.1977674221999999</c:v>
                </c:pt>
                <c:pt idx="5040">
                  <c:v>5.4771421673999994</c:v>
                </c:pt>
                <c:pt idx="5041">
                  <c:v>6.4956672336000016</c:v>
                </c:pt>
                <c:pt idx="5042">
                  <c:v>15.752651325</c:v>
                </c:pt>
                <c:pt idx="5043">
                  <c:v>13.636708664400004</c:v>
                </c:pt>
                <c:pt idx="5044">
                  <c:v>11.641500937800002</c:v>
                </c:pt>
                <c:pt idx="5045">
                  <c:v>1.3126372218000004</c:v>
                </c:pt>
                <c:pt idx="5046">
                  <c:v>7.3330883940000007</c:v>
                </c:pt>
                <c:pt idx="5047">
                  <c:v>13.850499104400001</c:v>
                </c:pt>
                <c:pt idx="5048">
                  <c:v>3.7015908803999999</c:v>
                </c:pt>
                <c:pt idx="5049">
                  <c:v>9.0717314483999996</c:v>
                </c:pt>
                <c:pt idx="5050">
                  <c:v>14.483356298400004</c:v>
                </c:pt>
                <c:pt idx="5051">
                  <c:v>3.8912778041999996</c:v>
                </c:pt>
                <c:pt idx="5052">
                  <c:v>0.57563779920000002</c:v>
                </c:pt>
                <c:pt idx="5053">
                  <c:v>5.1994800755999995</c:v>
                </c:pt>
                <c:pt idx="5054">
                  <c:v>0.2798080422</c:v>
                </c:pt>
                <c:pt idx="5055">
                  <c:v>0.36106111500000004</c:v>
                </c:pt>
                <c:pt idx="5056">
                  <c:v>0.60768119519999997</c:v>
                </c:pt>
                <c:pt idx="5057">
                  <c:v>0.11959075199999998</c:v>
                </c:pt>
                <c:pt idx="5058">
                  <c:v>3.5860070118000009</c:v>
                </c:pt>
                <c:pt idx="5059">
                  <c:v>5.1449772654000006</c:v>
                </c:pt>
                <c:pt idx="5060">
                  <c:v>0.22602100439999998</c:v>
                </c:pt>
                <c:pt idx="5061">
                  <c:v>0.16307823299999999</c:v>
                </c:pt>
                <c:pt idx="5062">
                  <c:v>0.67491543600000004</c:v>
                </c:pt>
                <c:pt idx="5063">
                  <c:v>0.45547474319999992</c:v>
                </c:pt>
                <c:pt idx="5064">
                  <c:v>1.0661598701999999</c:v>
                </c:pt>
                <c:pt idx="5065">
                  <c:v>7.1797369427999991</c:v>
                </c:pt>
                <c:pt idx="5066">
                  <c:v>3.753948528</c:v>
                </c:pt>
                <c:pt idx="5067">
                  <c:v>13.1455431882</c:v>
                </c:pt>
                <c:pt idx="5068">
                  <c:v>0.78706815600000013</c:v>
                </c:pt>
                <c:pt idx="5069">
                  <c:v>6.2479006517999993</c:v>
                </c:pt>
                <c:pt idx="5070">
                  <c:v>4.7590247567999997</c:v>
                </c:pt>
                <c:pt idx="5071">
                  <c:v>3.5765649665999999</c:v>
                </c:pt>
                <c:pt idx="5072">
                  <c:v>0.39854031600000001</c:v>
                </c:pt>
                <c:pt idx="5073">
                  <c:v>7.1668610400000013E-2</c:v>
                </c:pt>
                <c:pt idx="5074">
                  <c:v>1.4262198851999999</c:v>
                </c:pt>
                <c:pt idx="5075">
                  <c:v>0.80838186300000003</c:v>
                </c:pt>
                <c:pt idx="5076">
                  <c:v>1.286887941</c:v>
                </c:pt>
                <c:pt idx="5077">
                  <c:v>0.86202588599999996</c:v>
                </c:pt>
                <c:pt idx="5078">
                  <c:v>6.6375721799999995E-2</c:v>
                </c:pt>
                <c:pt idx="5079">
                  <c:v>2.9215343537999998</c:v>
                </c:pt>
                <c:pt idx="5080">
                  <c:v>5.9383397213999993</c:v>
                </c:pt>
                <c:pt idx="5081">
                  <c:v>0.1107215988</c:v>
                </c:pt>
                <c:pt idx="5082">
                  <c:v>0.12760158360000001</c:v>
                </c:pt>
                <c:pt idx="5083">
                  <c:v>0.85315699979999993</c:v>
                </c:pt>
                <c:pt idx="5084">
                  <c:v>7.1525543999999995E-3</c:v>
                </c:pt>
                <c:pt idx="5085">
                  <c:v>1.2588502199999999E-2</c:v>
                </c:pt>
                <c:pt idx="5086">
                  <c:v>0</c:v>
                </c:pt>
                <c:pt idx="5087">
                  <c:v>1.1444094E-3</c:v>
                </c:pt>
                <c:pt idx="5088">
                  <c:v>2.7288442937999995</c:v>
                </c:pt>
                <c:pt idx="5089">
                  <c:v>0.23574828</c:v>
                </c:pt>
                <c:pt idx="5090">
                  <c:v>0</c:v>
                </c:pt>
                <c:pt idx="5091">
                  <c:v>7.1525591999999994E-3</c:v>
                </c:pt>
                <c:pt idx="5092">
                  <c:v>3.7908564599999993E-2</c:v>
                </c:pt>
                <c:pt idx="5093">
                  <c:v>2.4890904000000002E-2</c:v>
                </c:pt>
                <c:pt idx="5094">
                  <c:v>0.36678277440000007</c:v>
                </c:pt>
                <c:pt idx="5095">
                  <c:v>0.22172926560000003</c:v>
                </c:pt>
                <c:pt idx="5096">
                  <c:v>8.5544573999999998E-2</c:v>
                </c:pt>
                <c:pt idx="5097">
                  <c:v>0.18224715000000002</c:v>
                </c:pt>
                <c:pt idx="5098">
                  <c:v>0.229740111</c:v>
                </c:pt>
                <c:pt idx="5099">
                  <c:v>0.21085738199999995</c:v>
                </c:pt>
                <c:pt idx="5100">
                  <c:v>0.23632044660000004</c:v>
                </c:pt>
                <c:pt idx="5101">
                  <c:v>0.66547414800000004</c:v>
                </c:pt>
                <c:pt idx="5102">
                  <c:v>1.1260985718000001</c:v>
                </c:pt>
                <c:pt idx="5103">
                  <c:v>0.44174182560000003</c:v>
                </c:pt>
                <c:pt idx="5104">
                  <c:v>0</c:v>
                </c:pt>
                <c:pt idx="5105">
                  <c:v>0</c:v>
                </c:pt>
                <c:pt idx="5106">
                  <c:v>6.0081509999999998E-3</c:v>
                </c:pt>
                <c:pt idx="5107">
                  <c:v>3.4904478599999997E-2</c:v>
                </c:pt>
                <c:pt idx="5108">
                  <c:v>8.8405559999999994E-2</c:v>
                </c:pt>
                <c:pt idx="5109">
                  <c:v>8.0108640000000012E-3</c:v>
                </c:pt>
                <c:pt idx="5110">
                  <c:v>2.9468538599999997E-2</c:v>
                </c:pt>
                <c:pt idx="5111">
                  <c:v>1.1426924730000001</c:v>
                </c:pt>
                <c:pt idx="5112">
                  <c:v>6.7633148874000009</c:v>
                </c:pt>
                <c:pt idx="5113">
                  <c:v>3.4209259265999994</c:v>
                </c:pt>
                <c:pt idx="5114">
                  <c:v>0.79679509680000005</c:v>
                </c:pt>
                <c:pt idx="5115">
                  <c:v>1.48773216E-2</c:v>
                </c:pt>
                <c:pt idx="5116">
                  <c:v>8.4686310599999995E-2</c:v>
                </c:pt>
                <c:pt idx="5117">
                  <c:v>5.9509276800000004E-2</c:v>
                </c:pt>
                <c:pt idx="5118">
                  <c:v>0.21243099899999998</c:v>
                </c:pt>
                <c:pt idx="5119">
                  <c:v>2.8171064706000002</c:v>
                </c:pt>
                <c:pt idx="5120">
                  <c:v>1.0994911218000001</c:v>
                </c:pt>
                <c:pt idx="5121">
                  <c:v>7.8105926400000011E-2</c:v>
                </c:pt>
                <c:pt idx="5122">
                  <c:v>2.5749222E-3</c:v>
                </c:pt>
                <c:pt idx="5123">
                  <c:v>9.9277455000000014E-2</c:v>
                </c:pt>
                <c:pt idx="5124">
                  <c:v>0.10471343819999999</c:v>
                </c:pt>
                <c:pt idx="5125">
                  <c:v>2.0599355400000002E-2</c:v>
                </c:pt>
                <c:pt idx="5126">
                  <c:v>0.16050336600000001</c:v>
                </c:pt>
                <c:pt idx="5127">
                  <c:v>4.7349934800000014E-2</c:v>
                </c:pt>
                <c:pt idx="5128">
                  <c:v>3.8909909399999998E-2</c:v>
                </c:pt>
                <c:pt idx="5129">
                  <c:v>2.2888193999999998E-3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1.4877318E-2</c:v>
                </c:pt>
                <c:pt idx="5134">
                  <c:v>0</c:v>
                </c:pt>
                <c:pt idx="5135">
                  <c:v>5.1498443999999999E-3</c:v>
                </c:pt>
                <c:pt idx="5136">
                  <c:v>0</c:v>
                </c:pt>
                <c:pt idx="5137">
                  <c:v>2.2888193999999998E-3</c:v>
                </c:pt>
                <c:pt idx="5138">
                  <c:v>2.5749215999999998E-3</c:v>
                </c:pt>
                <c:pt idx="5139">
                  <c:v>5.7220440000000001E-4</c:v>
                </c:pt>
                <c:pt idx="5140">
                  <c:v>0</c:v>
                </c:pt>
                <c:pt idx="5141">
                  <c:v>0</c:v>
                </c:pt>
                <c:pt idx="5142">
                  <c:v>1.430511E-3</c:v>
                </c:pt>
                <c:pt idx="5143">
                  <c:v>0.11215212780000001</c:v>
                </c:pt>
                <c:pt idx="5144">
                  <c:v>1.07288352E-2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1.1444088E-3</c:v>
                </c:pt>
                <c:pt idx="5149">
                  <c:v>3.7479432E-2</c:v>
                </c:pt>
                <c:pt idx="5150">
                  <c:v>1.21593486E-2</c:v>
                </c:pt>
                <c:pt idx="5151">
                  <c:v>0</c:v>
                </c:pt>
                <c:pt idx="5152">
                  <c:v>5.4073339800000002E-2</c:v>
                </c:pt>
                <c:pt idx="5153">
                  <c:v>3.5190591E-2</c:v>
                </c:pt>
                <c:pt idx="5154">
                  <c:v>8.4257155200000003E-2</c:v>
                </c:pt>
                <c:pt idx="5155">
                  <c:v>2.90394192E-2</c:v>
                </c:pt>
                <c:pt idx="5156">
                  <c:v>0</c:v>
                </c:pt>
                <c:pt idx="5157">
                  <c:v>2.8610220000000001E-4</c:v>
                </c:pt>
                <c:pt idx="5158">
                  <c:v>0</c:v>
                </c:pt>
                <c:pt idx="5159">
                  <c:v>8.5830659999999997E-4</c:v>
                </c:pt>
                <c:pt idx="5160">
                  <c:v>0</c:v>
                </c:pt>
                <c:pt idx="5161">
                  <c:v>6.8664533999999999E-3</c:v>
                </c:pt>
                <c:pt idx="5162">
                  <c:v>0</c:v>
                </c:pt>
                <c:pt idx="5163">
                  <c:v>1.5449525399999999E-2</c:v>
                </c:pt>
                <c:pt idx="5164">
                  <c:v>7.7247606000000009E-3</c:v>
                </c:pt>
                <c:pt idx="5165">
                  <c:v>1.2445447200000001E-2</c:v>
                </c:pt>
                <c:pt idx="5166">
                  <c:v>2.7179712000000001E-3</c:v>
                </c:pt>
                <c:pt idx="5167">
                  <c:v>0</c:v>
                </c:pt>
                <c:pt idx="5168">
                  <c:v>0</c:v>
                </c:pt>
                <c:pt idx="5169">
                  <c:v>1.41620784E-2</c:v>
                </c:pt>
                <c:pt idx="5170">
                  <c:v>2.0027147999999999E-3</c:v>
                </c:pt>
                <c:pt idx="5171">
                  <c:v>4.5776369999999999E-3</c:v>
                </c:pt>
                <c:pt idx="5172">
                  <c:v>1.8668176800000002E-2</c:v>
                </c:pt>
                <c:pt idx="5173">
                  <c:v>0</c:v>
                </c:pt>
                <c:pt idx="5174">
                  <c:v>5.149842E-3</c:v>
                </c:pt>
                <c:pt idx="5175">
                  <c:v>0.24504658500000001</c:v>
                </c:pt>
                <c:pt idx="5176">
                  <c:v>0.23117047739999999</c:v>
                </c:pt>
                <c:pt idx="5177">
                  <c:v>0.12617111099999997</c:v>
                </c:pt>
                <c:pt idx="5178">
                  <c:v>0.13861659600000001</c:v>
                </c:pt>
                <c:pt idx="5179">
                  <c:v>2.8681043819999998</c:v>
                </c:pt>
                <c:pt idx="5180">
                  <c:v>7.7247637800000005E-2</c:v>
                </c:pt>
                <c:pt idx="5181">
                  <c:v>0</c:v>
                </c:pt>
                <c:pt idx="5182">
                  <c:v>0</c:v>
                </c:pt>
                <c:pt idx="5183">
                  <c:v>0.17766954720000003</c:v>
                </c:pt>
                <c:pt idx="5184">
                  <c:v>0</c:v>
                </c:pt>
                <c:pt idx="5185">
                  <c:v>1.430511E-3</c:v>
                </c:pt>
                <c:pt idx="5186">
                  <c:v>2.8610220000000001E-4</c:v>
                </c:pt>
                <c:pt idx="5187">
                  <c:v>0</c:v>
                </c:pt>
                <c:pt idx="5188">
                  <c:v>0.63779348579999995</c:v>
                </c:pt>
                <c:pt idx="5189">
                  <c:v>2.0599376999999999E-2</c:v>
                </c:pt>
                <c:pt idx="5190">
                  <c:v>0.50139427739999998</c:v>
                </c:pt>
                <c:pt idx="5191">
                  <c:v>0.82840915620000022</c:v>
                </c:pt>
                <c:pt idx="5192">
                  <c:v>0.36621097499999999</c:v>
                </c:pt>
                <c:pt idx="5193">
                  <c:v>0.88877689920000014</c:v>
                </c:pt>
                <c:pt idx="5194">
                  <c:v>0.23853776580000005</c:v>
                </c:pt>
                <c:pt idx="5195">
                  <c:v>4.4345909999999999E-3</c:v>
                </c:pt>
                <c:pt idx="5196">
                  <c:v>0</c:v>
                </c:pt>
                <c:pt idx="5197">
                  <c:v>7.8821189999999999E-2</c:v>
                </c:pt>
                <c:pt idx="5198">
                  <c:v>5.7220470000000001E-3</c:v>
                </c:pt>
                <c:pt idx="5199">
                  <c:v>2.4032604000000003E-2</c:v>
                </c:pt>
                <c:pt idx="5200">
                  <c:v>0</c:v>
                </c:pt>
                <c:pt idx="5201">
                  <c:v>8.7261192000000001E-3</c:v>
                </c:pt>
                <c:pt idx="5202">
                  <c:v>0.16636849619999999</c:v>
                </c:pt>
                <c:pt idx="5203">
                  <c:v>2.7674676107999994</c:v>
                </c:pt>
                <c:pt idx="5204">
                  <c:v>0.41170102380000001</c:v>
                </c:pt>
                <c:pt idx="5205">
                  <c:v>0.13532637719999999</c:v>
                </c:pt>
                <c:pt idx="5206">
                  <c:v>0.32615663880000001</c:v>
                </c:pt>
                <c:pt idx="5207">
                  <c:v>0.61984036080000005</c:v>
                </c:pt>
                <c:pt idx="5208">
                  <c:v>1.0188108516000001</c:v>
                </c:pt>
                <c:pt idx="5209">
                  <c:v>1.8128870394000005</c:v>
                </c:pt>
                <c:pt idx="5210">
                  <c:v>1.6323569892000001</c:v>
                </c:pt>
                <c:pt idx="5211">
                  <c:v>0.14634137999999999</c:v>
                </c:pt>
                <c:pt idx="5212">
                  <c:v>16.479493033199997</c:v>
                </c:pt>
                <c:pt idx="5213">
                  <c:v>2.3770098534000002</c:v>
                </c:pt>
                <c:pt idx="5214">
                  <c:v>0.65631892920000012</c:v>
                </c:pt>
                <c:pt idx="5215">
                  <c:v>0.55038946199999994</c:v>
                </c:pt>
                <c:pt idx="5216">
                  <c:v>2.5749191999999998E-3</c:v>
                </c:pt>
                <c:pt idx="5217">
                  <c:v>9.8705353799999992E-2</c:v>
                </c:pt>
                <c:pt idx="5218">
                  <c:v>1.3658519957999999</c:v>
                </c:pt>
                <c:pt idx="5219">
                  <c:v>0.12860299860000002</c:v>
                </c:pt>
                <c:pt idx="5220">
                  <c:v>0.72712884659999999</c:v>
                </c:pt>
                <c:pt idx="5221">
                  <c:v>0.27880669140000003</c:v>
                </c:pt>
                <c:pt idx="5222">
                  <c:v>2.9770366787999998</c:v>
                </c:pt>
                <c:pt idx="5223">
                  <c:v>1.2225155226000002</c:v>
                </c:pt>
                <c:pt idx="5224">
                  <c:v>1.092624303</c:v>
                </c:pt>
                <c:pt idx="5225">
                  <c:v>0.49753211580000006</c:v>
                </c:pt>
                <c:pt idx="5226">
                  <c:v>6.8730360306000007</c:v>
                </c:pt>
                <c:pt idx="5227">
                  <c:v>3.8609508966000003</c:v>
                </c:pt>
                <c:pt idx="5228">
                  <c:v>4.4983861422000002</c:v>
                </c:pt>
                <c:pt idx="5229">
                  <c:v>0.43058384519999998</c:v>
                </c:pt>
                <c:pt idx="5230">
                  <c:v>0.25234216199999998</c:v>
                </c:pt>
                <c:pt idx="5231">
                  <c:v>2.4395944848000002</c:v>
                </c:pt>
                <c:pt idx="5232">
                  <c:v>13.0568527374</c:v>
                </c:pt>
                <c:pt idx="5233">
                  <c:v>11.077879668599998</c:v>
                </c:pt>
                <c:pt idx="5234">
                  <c:v>17.857075719000001</c:v>
                </c:pt>
                <c:pt idx="5235">
                  <c:v>29.911423358999993</c:v>
                </c:pt>
                <c:pt idx="5236">
                  <c:v>23.290010971199994</c:v>
                </c:pt>
                <c:pt idx="5237">
                  <c:v>25.673957267399999</c:v>
                </c:pt>
                <c:pt idx="5238">
                  <c:v>15.134811548400002</c:v>
                </c:pt>
                <c:pt idx="5239">
                  <c:v>11.919308206800002</c:v>
                </c:pt>
                <c:pt idx="5240">
                  <c:v>13.498306911</c:v>
                </c:pt>
                <c:pt idx="5241">
                  <c:v>16.791342586200003</c:v>
                </c:pt>
                <c:pt idx="5242">
                  <c:v>50.744239332599996</c:v>
                </c:pt>
                <c:pt idx="5243">
                  <c:v>16.060351542599999</c:v>
                </c:pt>
                <c:pt idx="5244">
                  <c:v>12.847999558799998</c:v>
                </c:pt>
                <c:pt idx="5245">
                  <c:v>7.8718192841999981</c:v>
                </c:pt>
                <c:pt idx="5246">
                  <c:v>17.539073117399997</c:v>
                </c:pt>
                <c:pt idx="5247">
                  <c:v>13.394165122199999</c:v>
                </c:pt>
                <c:pt idx="5248">
                  <c:v>35.745047626200005</c:v>
                </c:pt>
                <c:pt idx="5249">
                  <c:v>61.677375539999993</c:v>
                </c:pt>
                <c:pt idx="5250">
                  <c:v>102.24293142839998</c:v>
                </c:pt>
                <c:pt idx="5251">
                  <c:v>12.616251205799999</c:v>
                </c:pt>
                <c:pt idx="5252">
                  <c:v>30.546853861200006</c:v>
                </c:pt>
                <c:pt idx="5253">
                  <c:v>6.3946724004000002</c:v>
                </c:pt>
                <c:pt idx="5254">
                  <c:v>7.0921894290000003</c:v>
                </c:pt>
                <c:pt idx="5255">
                  <c:v>8.6176871154000008</c:v>
                </c:pt>
                <c:pt idx="5256">
                  <c:v>9.0998412306000009</c:v>
                </c:pt>
                <c:pt idx="5257">
                  <c:v>11.6469391068</c:v>
                </c:pt>
                <c:pt idx="5258">
                  <c:v>7.9090117655999999</c:v>
                </c:pt>
                <c:pt idx="5259">
                  <c:v>8.0949781224000006</c:v>
                </c:pt>
                <c:pt idx="5260">
                  <c:v>2.1460529334</c:v>
                </c:pt>
                <c:pt idx="5261">
                  <c:v>0.62727918000000005</c:v>
                </c:pt>
                <c:pt idx="5262">
                  <c:v>3.5755634267999992</c:v>
                </c:pt>
                <c:pt idx="5263">
                  <c:v>1.7241951785999996</c:v>
                </c:pt>
                <c:pt idx="5264">
                  <c:v>10.492873271999999</c:v>
                </c:pt>
                <c:pt idx="5265">
                  <c:v>11.309195039999999</c:v>
                </c:pt>
                <c:pt idx="5266">
                  <c:v>6.9992064923999999</c:v>
                </c:pt>
                <c:pt idx="5267">
                  <c:v>8.1042763752000013</c:v>
                </c:pt>
                <c:pt idx="5268">
                  <c:v>22.7938454208</c:v>
                </c:pt>
                <c:pt idx="5269">
                  <c:v>23.913288417</c:v>
                </c:pt>
                <c:pt idx="5270">
                  <c:v>8.627560131000001</c:v>
                </c:pt>
                <c:pt idx="5271">
                  <c:v>14.586209922</c:v>
                </c:pt>
                <c:pt idx="5272">
                  <c:v>14.826321917400001</c:v>
                </c:pt>
                <c:pt idx="5273">
                  <c:v>7.5854296668000005</c:v>
                </c:pt>
                <c:pt idx="5274">
                  <c:v>5.7246210815999996</c:v>
                </c:pt>
                <c:pt idx="5275">
                  <c:v>16.1117077362</c:v>
                </c:pt>
                <c:pt idx="5276">
                  <c:v>19.455815443800002</c:v>
                </c:pt>
                <c:pt idx="5277">
                  <c:v>9.7542284334000016</c:v>
                </c:pt>
                <c:pt idx="5278">
                  <c:v>25.8414747492</c:v>
                </c:pt>
                <c:pt idx="5279">
                  <c:v>7.215070968</c:v>
                </c:pt>
                <c:pt idx="5280">
                  <c:v>18.023014609200001</c:v>
                </c:pt>
                <c:pt idx="5281">
                  <c:v>19.663951990200001</c:v>
                </c:pt>
                <c:pt idx="5282">
                  <c:v>13.644789993600002</c:v>
                </c:pt>
                <c:pt idx="5283">
                  <c:v>27.880806451799998</c:v>
                </c:pt>
                <c:pt idx="5284">
                  <c:v>10.5780591762</c:v>
                </c:pt>
                <c:pt idx="5285">
                  <c:v>9.0667236653999996</c:v>
                </c:pt>
                <c:pt idx="5286">
                  <c:v>6.8136682577999999</c:v>
                </c:pt>
                <c:pt idx="5287">
                  <c:v>14.231013511799999</c:v>
                </c:pt>
                <c:pt idx="5288">
                  <c:v>22.111847782800002</c:v>
                </c:pt>
                <c:pt idx="5289">
                  <c:v>18.103556742600002</c:v>
                </c:pt>
                <c:pt idx="5290">
                  <c:v>3.4675586262000002</c:v>
                </c:pt>
                <c:pt idx="5291">
                  <c:v>8.6634631175999992</c:v>
                </c:pt>
                <c:pt idx="5292">
                  <c:v>12.5156876502</c:v>
                </c:pt>
                <c:pt idx="5293">
                  <c:v>3.0199521456</c:v>
                </c:pt>
                <c:pt idx="5294">
                  <c:v>3.3416036316000004</c:v>
                </c:pt>
                <c:pt idx="5295">
                  <c:v>1.6455180414000001</c:v>
                </c:pt>
                <c:pt idx="5296">
                  <c:v>4.6497345108000001</c:v>
                </c:pt>
                <c:pt idx="5297">
                  <c:v>7.5765616463999992</c:v>
                </c:pt>
                <c:pt idx="5298">
                  <c:v>5.725765975799999</c:v>
                </c:pt>
                <c:pt idx="5299">
                  <c:v>2.2702936721999998</c:v>
                </c:pt>
                <c:pt idx="5300">
                  <c:v>5.536083E-2</c:v>
                </c:pt>
                <c:pt idx="5301">
                  <c:v>5.5634020865999991</c:v>
                </c:pt>
                <c:pt idx="5302">
                  <c:v>13.213205450999999</c:v>
                </c:pt>
                <c:pt idx="5303">
                  <c:v>11.5403651934</c:v>
                </c:pt>
                <c:pt idx="5304">
                  <c:v>4.0484899818000004</c:v>
                </c:pt>
                <c:pt idx="5305">
                  <c:v>8.5687708799999998E-2</c:v>
                </c:pt>
                <c:pt idx="5306">
                  <c:v>1.7445806603999998</c:v>
                </c:pt>
                <c:pt idx="5307">
                  <c:v>11.196758745599999</c:v>
                </c:pt>
                <c:pt idx="5308">
                  <c:v>2.8728962274000001</c:v>
                </c:pt>
                <c:pt idx="5309">
                  <c:v>7.2260854325999988</c:v>
                </c:pt>
                <c:pt idx="5310">
                  <c:v>9.0262412177999991</c:v>
                </c:pt>
                <c:pt idx="5311">
                  <c:v>12.2522602374</c:v>
                </c:pt>
                <c:pt idx="5312">
                  <c:v>10.3072638522</c:v>
                </c:pt>
                <c:pt idx="5313">
                  <c:v>5.0964833093999999</c:v>
                </c:pt>
                <c:pt idx="5314">
                  <c:v>0.63300142319999997</c:v>
                </c:pt>
                <c:pt idx="5315">
                  <c:v>3.5126922372</c:v>
                </c:pt>
                <c:pt idx="5316">
                  <c:v>0.1502037312</c:v>
                </c:pt>
                <c:pt idx="5317">
                  <c:v>0.21157266720000001</c:v>
                </c:pt>
                <c:pt idx="5318">
                  <c:v>1.9701724704000003</c:v>
                </c:pt>
                <c:pt idx="5319">
                  <c:v>4.4822215044</c:v>
                </c:pt>
                <c:pt idx="5320">
                  <c:v>10.4992382538</c:v>
                </c:pt>
                <c:pt idx="5321">
                  <c:v>12.354753889200003</c:v>
                </c:pt>
                <c:pt idx="5322">
                  <c:v>17.462683932599997</c:v>
                </c:pt>
                <c:pt idx="5323">
                  <c:v>22.951845480599999</c:v>
                </c:pt>
                <c:pt idx="5324">
                  <c:v>4.0934093339999995</c:v>
                </c:pt>
                <c:pt idx="5325">
                  <c:v>0.42815194500000003</c:v>
                </c:pt>
                <c:pt idx="5326">
                  <c:v>9.8918438406</c:v>
                </c:pt>
                <c:pt idx="5327">
                  <c:v>32.118769306200001</c:v>
                </c:pt>
                <c:pt idx="5328">
                  <c:v>32.152029984000002</c:v>
                </c:pt>
                <c:pt idx="5329">
                  <c:v>22.687476547200003</c:v>
                </c:pt>
                <c:pt idx="5330">
                  <c:v>19.412397416400001</c:v>
                </c:pt>
                <c:pt idx="5331">
                  <c:v>33.065775655799996</c:v>
                </c:pt>
                <c:pt idx="5332">
                  <c:v>10.847424677399999</c:v>
                </c:pt>
                <c:pt idx="5333">
                  <c:v>11.918163743399996</c:v>
                </c:pt>
                <c:pt idx="5334">
                  <c:v>15.408610873800001</c:v>
                </c:pt>
                <c:pt idx="5335">
                  <c:v>8.1440454912000018</c:v>
                </c:pt>
                <c:pt idx="5336">
                  <c:v>1.7602444523999996</c:v>
                </c:pt>
                <c:pt idx="5337">
                  <c:v>0.77662470240000003</c:v>
                </c:pt>
                <c:pt idx="5338">
                  <c:v>12.548159918999998</c:v>
                </c:pt>
                <c:pt idx="5339">
                  <c:v>19.030096147799998</c:v>
                </c:pt>
                <c:pt idx="5340">
                  <c:v>12.9787461822</c:v>
                </c:pt>
                <c:pt idx="5341">
                  <c:v>8.3951005482000003</c:v>
                </c:pt>
                <c:pt idx="5342">
                  <c:v>17.036247754200001</c:v>
                </c:pt>
                <c:pt idx="5343">
                  <c:v>15.647792645999997</c:v>
                </c:pt>
                <c:pt idx="5344">
                  <c:v>16.012572022799997</c:v>
                </c:pt>
                <c:pt idx="5345">
                  <c:v>8.6790553991999992</c:v>
                </c:pt>
                <c:pt idx="5346">
                  <c:v>14.332151297999999</c:v>
                </c:pt>
                <c:pt idx="5347">
                  <c:v>6.5015318849999995</c:v>
                </c:pt>
                <c:pt idx="5348">
                  <c:v>8.7421413707999989</c:v>
                </c:pt>
                <c:pt idx="5349">
                  <c:v>6.1257357552000009</c:v>
                </c:pt>
                <c:pt idx="5350">
                  <c:v>17.758085331</c:v>
                </c:pt>
                <c:pt idx="5351">
                  <c:v>12.936403154999999</c:v>
                </c:pt>
                <c:pt idx="5352">
                  <c:v>15.980243746200003</c:v>
                </c:pt>
                <c:pt idx="5353">
                  <c:v>12.714099448800001</c:v>
                </c:pt>
                <c:pt idx="5354">
                  <c:v>4.1367531120000001</c:v>
                </c:pt>
                <c:pt idx="5355">
                  <c:v>11.143541461200002</c:v>
                </c:pt>
                <c:pt idx="5356">
                  <c:v>13.037969426399997</c:v>
                </c:pt>
                <c:pt idx="5357">
                  <c:v>5.3017624878000005</c:v>
                </c:pt>
                <c:pt idx="5358">
                  <c:v>3.6237716238000002</c:v>
                </c:pt>
                <c:pt idx="5359">
                  <c:v>7.1780198970000013</c:v>
                </c:pt>
                <c:pt idx="5360">
                  <c:v>7.7731141362000011</c:v>
                </c:pt>
                <c:pt idx="5361">
                  <c:v>29.921729440800004</c:v>
                </c:pt>
                <c:pt idx="5362">
                  <c:v>75.90694191</c:v>
                </c:pt>
                <c:pt idx="5363">
                  <c:v>42.228416599199996</c:v>
                </c:pt>
                <c:pt idx="5364">
                  <c:v>22.867584259199997</c:v>
                </c:pt>
                <c:pt idx="5365">
                  <c:v>14.421415773000001</c:v>
                </c:pt>
                <c:pt idx="5366">
                  <c:v>14.0885357112</c:v>
                </c:pt>
                <c:pt idx="5367">
                  <c:v>22.779040879800004</c:v>
                </c:pt>
                <c:pt idx="5368">
                  <c:v>10.599231806400001</c:v>
                </c:pt>
                <c:pt idx="5369">
                  <c:v>29.677393834200004</c:v>
                </c:pt>
                <c:pt idx="5370">
                  <c:v>27.416036200200001</c:v>
                </c:pt>
                <c:pt idx="5371">
                  <c:v>10.265922787199999</c:v>
                </c:pt>
                <c:pt idx="5372">
                  <c:v>14.964865385399998</c:v>
                </c:pt>
                <c:pt idx="5373">
                  <c:v>8.290100218200001</c:v>
                </c:pt>
                <c:pt idx="5374">
                  <c:v>7.0487013642000003</c:v>
                </c:pt>
                <c:pt idx="5375">
                  <c:v>10.1233012812</c:v>
                </c:pt>
                <c:pt idx="5376">
                  <c:v>7.2518362349999999</c:v>
                </c:pt>
                <c:pt idx="5377">
                  <c:v>8.8182447929999999</c:v>
                </c:pt>
                <c:pt idx="5378">
                  <c:v>6.5670497897999995</c:v>
                </c:pt>
                <c:pt idx="5379">
                  <c:v>11.1845974254</c:v>
                </c:pt>
                <c:pt idx="5380">
                  <c:v>10.5746268816</c:v>
                </c:pt>
                <c:pt idx="5381">
                  <c:v>10.8409876686</c:v>
                </c:pt>
                <c:pt idx="5382">
                  <c:v>8.4268578731999995</c:v>
                </c:pt>
                <c:pt idx="5383">
                  <c:v>7.8526498782000003</c:v>
                </c:pt>
                <c:pt idx="5384">
                  <c:v>3.8403513900000004</c:v>
                </c:pt>
                <c:pt idx="5385">
                  <c:v>9.4983102989999999</c:v>
                </c:pt>
                <c:pt idx="5386">
                  <c:v>51.341057468999992</c:v>
                </c:pt>
                <c:pt idx="5387">
                  <c:v>33.418188121199996</c:v>
                </c:pt>
                <c:pt idx="5388">
                  <c:v>13.568115032999998</c:v>
                </c:pt>
                <c:pt idx="5389">
                  <c:v>11.358546853799998</c:v>
                </c:pt>
                <c:pt idx="5390">
                  <c:v>11.661957776400001</c:v>
                </c:pt>
                <c:pt idx="5391">
                  <c:v>16.768458736199999</c:v>
                </c:pt>
                <c:pt idx="5392">
                  <c:v>11.812733993999998</c:v>
                </c:pt>
                <c:pt idx="5393">
                  <c:v>16.755296349000002</c:v>
                </c:pt>
                <c:pt idx="5394">
                  <c:v>6.7754751726000002</c:v>
                </c:pt>
                <c:pt idx="5395">
                  <c:v>7.1439744888000005</c:v>
                </c:pt>
                <c:pt idx="5396">
                  <c:v>0.40426264499999998</c:v>
                </c:pt>
                <c:pt idx="5397">
                  <c:v>0.1227378978</c:v>
                </c:pt>
                <c:pt idx="5398">
                  <c:v>1.2396815003999999</c:v>
                </c:pt>
                <c:pt idx="5399">
                  <c:v>5.997133239600001</c:v>
                </c:pt>
                <c:pt idx="5400">
                  <c:v>8.6557402194000002</c:v>
                </c:pt>
                <c:pt idx="5401">
                  <c:v>20.1258634446</c:v>
                </c:pt>
                <c:pt idx="5402">
                  <c:v>8.2859511107999992</c:v>
                </c:pt>
                <c:pt idx="5403">
                  <c:v>9.0600015894000006</c:v>
                </c:pt>
                <c:pt idx="5404">
                  <c:v>4.2095669070000001</c:v>
                </c:pt>
                <c:pt idx="5405">
                  <c:v>11.519336769000001</c:v>
                </c:pt>
                <c:pt idx="5406">
                  <c:v>16.264056944399996</c:v>
                </c:pt>
                <c:pt idx="5407">
                  <c:v>7.6566703733999999</c:v>
                </c:pt>
                <c:pt idx="5408">
                  <c:v>1.6021735859999999</c:v>
                </c:pt>
                <c:pt idx="5409">
                  <c:v>3.6049032599999996E-2</c:v>
                </c:pt>
                <c:pt idx="5410">
                  <c:v>3.1557086303999999</c:v>
                </c:pt>
                <c:pt idx="5411">
                  <c:v>0.53129204760000004</c:v>
                </c:pt>
                <c:pt idx="5412">
                  <c:v>2.8610220000000001E-4</c:v>
                </c:pt>
                <c:pt idx="5413">
                  <c:v>2.0748136823999999</c:v>
                </c:pt>
                <c:pt idx="5414">
                  <c:v>2.1653660730000004</c:v>
                </c:pt>
                <c:pt idx="5415">
                  <c:v>0.13332365760000001</c:v>
                </c:pt>
                <c:pt idx="5416">
                  <c:v>5.26427784E-2</c:v>
                </c:pt>
                <c:pt idx="5417">
                  <c:v>1.5475272426</c:v>
                </c:pt>
                <c:pt idx="5418">
                  <c:v>5.1838862904000003</c:v>
                </c:pt>
                <c:pt idx="5419">
                  <c:v>13.098620122199996</c:v>
                </c:pt>
                <c:pt idx="5420">
                  <c:v>6.4983848328000002</c:v>
                </c:pt>
                <c:pt idx="5421">
                  <c:v>6.9195278538000018</c:v>
                </c:pt>
                <c:pt idx="5422">
                  <c:v>4.2629247600000003E-2</c:v>
                </c:pt>
                <c:pt idx="5423">
                  <c:v>1.6802782854</c:v>
                </c:pt>
                <c:pt idx="5424">
                  <c:v>0.52442542560000005</c:v>
                </c:pt>
                <c:pt idx="5425">
                  <c:v>0.4184248794</c:v>
                </c:pt>
                <c:pt idx="5426">
                  <c:v>8.8691622000000008E-3</c:v>
                </c:pt>
                <c:pt idx="5427">
                  <c:v>2.9617310723999997</c:v>
                </c:pt>
                <c:pt idx="5428">
                  <c:v>18.000412649400001</c:v>
                </c:pt>
                <c:pt idx="5429">
                  <c:v>8.4958088664000009</c:v>
                </c:pt>
                <c:pt idx="5430">
                  <c:v>2.5029666150000001</c:v>
                </c:pt>
                <c:pt idx="5431">
                  <c:v>0.59652341460000002</c:v>
                </c:pt>
                <c:pt idx="5432">
                  <c:v>1.2934686486</c:v>
                </c:pt>
                <c:pt idx="5433">
                  <c:v>2.7972224753999999</c:v>
                </c:pt>
                <c:pt idx="5434">
                  <c:v>0.20456320320000002</c:v>
                </c:pt>
                <c:pt idx="5435">
                  <c:v>0.83599054319999999</c:v>
                </c:pt>
                <c:pt idx="5436">
                  <c:v>1.1438369213999999</c:v>
                </c:pt>
                <c:pt idx="5437">
                  <c:v>1.3292312952000001</c:v>
                </c:pt>
                <c:pt idx="5438">
                  <c:v>4.5015341111999998</c:v>
                </c:pt>
                <c:pt idx="5439">
                  <c:v>0.42343147440000001</c:v>
                </c:pt>
                <c:pt idx="5440">
                  <c:v>1.0437008574000002</c:v>
                </c:pt>
                <c:pt idx="5441">
                  <c:v>2.6573190600000003</c:v>
                </c:pt>
                <c:pt idx="5442">
                  <c:v>0.17688273060000004</c:v>
                </c:pt>
                <c:pt idx="5443">
                  <c:v>6.7019509800000002E-2</c:v>
                </c:pt>
                <c:pt idx="5444">
                  <c:v>4.2629244000000004E-2</c:v>
                </c:pt>
                <c:pt idx="5445">
                  <c:v>0.11029250580000004</c:v>
                </c:pt>
                <c:pt idx="5446">
                  <c:v>0.23002628280000001</c:v>
                </c:pt>
                <c:pt idx="5447">
                  <c:v>0.34546850100000004</c:v>
                </c:pt>
                <c:pt idx="5448">
                  <c:v>0.25420193279999997</c:v>
                </c:pt>
                <c:pt idx="5449">
                  <c:v>1.7166137999999999E-3</c:v>
                </c:pt>
                <c:pt idx="5450">
                  <c:v>0</c:v>
                </c:pt>
                <c:pt idx="5451">
                  <c:v>0.99635098740000005</c:v>
                </c:pt>
                <c:pt idx="5452">
                  <c:v>0.18210409499999999</c:v>
                </c:pt>
                <c:pt idx="5453">
                  <c:v>2.0178791490000001</c:v>
                </c:pt>
                <c:pt idx="5454">
                  <c:v>0.145482894</c:v>
                </c:pt>
                <c:pt idx="5455">
                  <c:v>1.1444088E-3</c:v>
                </c:pt>
                <c:pt idx="5456">
                  <c:v>1.9741047000000001E-2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0.16279227660000001</c:v>
                </c:pt>
                <c:pt idx="5465">
                  <c:v>9.7274820000000008E-3</c:v>
                </c:pt>
                <c:pt idx="5466">
                  <c:v>6.8664546000000012E-3</c:v>
                </c:pt>
                <c:pt idx="5467">
                  <c:v>0</c:v>
                </c:pt>
                <c:pt idx="5468">
                  <c:v>0.15463839300000001</c:v>
                </c:pt>
                <c:pt idx="5469">
                  <c:v>2.8610231999999999E-3</c:v>
                </c:pt>
                <c:pt idx="5470">
                  <c:v>8.5830690000000005E-3</c:v>
                </c:pt>
                <c:pt idx="5471">
                  <c:v>0</c:v>
                </c:pt>
                <c:pt idx="5472">
                  <c:v>0</c:v>
                </c:pt>
                <c:pt idx="5473">
                  <c:v>5.7220470000000001E-3</c:v>
                </c:pt>
                <c:pt idx="5474">
                  <c:v>0.34475327519999999</c:v>
                </c:pt>
                <c:pt idx="5475">
                  <c:v>0.73013336699999998</c:v>
                </c:pt>
                <c:pt idx="5476">
                  <c:v>2.0599368E-2</c:v>
                </c:pt>
                <c:pt idx="5477">
                  <c:v>0</c:v>
                </c:pt>
                <c:pt idx="5478">
                  <c:v>0</c:v>
                </c:pt>
                <c:pt idx="5479">
                  <c:v>1.430511E-3</c:v>
                </c:pt>
                <c:pt idx="5480">
                  <c:v>2.64644718E-2</c:v>
                </c:pt>
                <c:pt idx="5481">
                  <c:v>2.6893611599999995E-2</c:v>
                </c:pt>
                <c:pt idx="5482">
                  <c:v>4.5919412400000005E-2</c:v>
                </c:pt>
                <c:pt idx="5483">
                  <c:v>2.0027159999999999E-3</c:v>
                </c:pt>
                <c:pt idx="5484">
                  <c:v>6.0081503999999996E-3</c:v>
                </c:pt>
                <c:pt idx="5485">
                  <c:v>0.15220645679999997</c:v>
                </c:pt>
                <c:pt idx="5486">
                  <c:v>8.5830714000000013E-3</c:v>
                </c:pt>
                <c:pt idx="5487">
                  <c:v>2.8610220000000001E-4</c:v>
                </c:pt>
                <c:pt idx="5488">
                  <c:v>3.7193304E-3</c:v>
                </c:pt>
                <c:pt idx="5489">
                  <c:v>0</c:v>
                </c:pt>
                <c:pt idx="5490">
                  <c:v>7.4958738000000011E-2</c:v>
                </c:pt>
                <c:pt idx="5491">
                  <c:v>1.4019013799999999E-2</c:v>
                </c:pt>
                <c:pt idx="5492">
                  <c:v>5.4359441999999999E-3</c:v>
                </c:pt>
                <c:pt idx="5493">
                  <c:v>2.4461751599999998E-2</c:v>
                </c:pt>
                <c:pt idx="5494">
                  <c:v>7.1525573999999996E-3</c:v>
                </c:pt>
                <c:pt idx="5495">
                  <c:v>2.5749215999999998E-3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5.4359429999999995E-3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1.430511E-3</c:v>
                </c:pt>
                <c:pt idx="5504">
                  <c:v>0.21800996400000003</c:v>
                </c:pt>
                <c:pt idx="5505">
                  <c:v>2.6893616400000001E-2</c:v>
                </c:pt>
                <c:pt idx="5506">
                  <c:v>0.36392221740000003</c:v>
                </c:pt>
                <c:pt idx="5507">
                  <c:v>0.29497144260000002</c:v>
                </c:pt>
                <c:pt idx="5508">
                  <c:v>4.4631951599999997E-2</c:v>
                </c:pt>
                <c:pt idx="5509">
                  <c:v>4.40597436E-2</c:v>
                </c:pt>
                <c:pt idx="5510">
                  <c:v>0</c:v>
                </c:pt>
                <c:pt idx="5511">
                  <c:v>3.7193321999999997E-3</c:v>
                </c:pt>
                <c:pt idx="5512">
                  <c:v>1.02996888E-2</c:v>
                </c:pt>
                <c:pt idx="5513">
                  <c:v>1.65939396E-2</c:v>
                </c:pt>
                <c:pt idx="5514">
                  <c:v>1.02996828E-2</c:v>
                </c:pt>
                <c:pt idx="5515">
                  <c:v>0</c:v>
                </c:pt>
                <c:pt idx="5516">
                  <c:v>6.0081462000000007E-3</c:v>
                </c:pt>
                <c:pt idx="5517">
                  <c:v>8.5830726E-3</c:v>
                </c:pt>
                <c:pt idx="5518">
                  <c:v>0.32515489319999996</c:v>
                </c:pt>
                <c:pt idx="5519">
                  <c:v>5.7220439999999999E-3</c:v>
                </c:pt>
                <c:pt idx="5520">
                  <c:v>8.8691682000000011E-3</c:v>
                </c:pt>
                <c:pt idx="5521">
                  <c:v>1.17301956E-2</c:v>
                </c:pt>
                <c:pt idx="5522">
                  <c:v>5.7506583599999994E-2</c:v>
                </c:pt>
                <c:pt idx="5523">
                  <c:v>8.8691736000000004E-3</c:v>
                </c:pt>
                <c:pt idx="5524">
                  <c:v>0</c:v>
                </c:pt>
                <c:pt idx="5525">
                  <c:v>0</c:v>
                </c:pt>
                <c:pt idx="5526">
                  <c:v>0.71668630980000014</c:v>
                </c:pt>
                <c:pt idx="5527">
                  <c:v>5.121230160000001E-2</c:v>
                </c:pt>
                <c:pt idx="5528">
                  <c:v>0</c:v>
                </c:pt>
                <c:pt idx="5529">
                  <c:v>1.20163032E-2</c:v>
                </c:pt>
                <c:pt idx="5530">
                  <c:v>2.5749210000000004E-3</c:v>
                </c:pt>
                <c:pt idx="5531">
                  <c:v>0</c:v>
                </c:pt>
                <c:pt idx="5532">
                  <c:v>4.9495696200000001E-2</c:v>
                </c:pt>
                <c:pt idx="5533">
                  <c:v>4.3487559600000003E-2</c:v>
                </c:pt>
                <c:pt idx="5534">
                  <c:v>0</c:v>
                </c:pt>
                <c:pt idx="5535">
                  <c:v>8.5830683999999994E-3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3.1900402799999998E-2</c:v>
                </c:pt>
                <c:pt idx="5543">
                  <c:v>0</c:v>
                </c:pt>
                <c:pt idx="5544">
                  <c:v>0.10528565399999999</c:v>
                </c:pt>
                <c:pt idx="5545">
                  <c:v>3.4332293999999996E-3</c:v>
                </c:pt>
                <c:pt idx="5546">
                  <c:v>1.14441E-3</c:v>
                </c:pt>
                <c:pt idx="5547">
                  <c:v>6.666187559999999E-2</c:v>
                </c:pt>
                <c:pt idx="5548">
                  <c:v>9.4413762000000023E-3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5.4359441999999999E-3</c:v>
                </c:pt>
                <c:pt idx="5554">
                  <c:v>1.14441E-3</c:v>
                </c:pt>
                <c:pt idx="5555">
                  <c:v>1.3435361694000001</c:v>
                </c:pt>
                <c:pt idx="5556">
                  <c:v>0.16937254499999999</c:v>
                </c:pt>
                <c:pt idx="5557">
                  <c:v>0</c:v>
                </c:pt>
                <c:pt idx="5558">
                  <c:v>4.0054332000000002E-3</c:v>
                </c:pt>
                <c:pt idx="5559">
                  <c:v>2.8610220000000001E-4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2.3174292599999997E-2</c:v>
                </c:pt>
                <c:pt idx="5564">
                  <c:v>4.2915347999999999E-3</c:v>
                </c:pt>
                <c:pt idx="5565">
                  <c:v>0</c:v>
                </c:pt>
                <c:pt idx="5566">
                  <c:v>0</c:v>
                </c:pt>
                <c:pt idx="5567">
                  <c:v>2.4747890999999998E-2</c:v>
                </c:pt>
                <c:pt idx="5568">
                  <c:v>2.574921E-3</c:v>
                </c:pt>
                <c:pt idx="5569">
                  <c:v>5.7220440000000001E-4</c:v>
                </c:pt>
                <c:pt idx="5570">
                  <c:v>0.18253333500000002</c:v>
                </c:pt>
                <c:pt idx="5571">
                  <c:v>8.0108472000000007E-3</c:v>
                </c:pt>
                <c:pt idx="5572">
                  <c:v>0.105071076</c:v>
                </c:pt>
                <c:pt idx="5573">
                  <c:v>1.7952906000000001E-2</c:v>
                </c:pt>
                <c:pt idx="5574">
                  <c:v>2.8610220000000001E-4</c:v>
                </c:pt>
                <c:pt idx="5575">
                  <c:v>0</c:v>
                </c:pt>
                <c:pt idx="5576">
                  <c:v>1.7166137999999999E-3</c:v>
                </c:pt>
                <c:pt idx="5577">
                  <c:v>1.1444088E-3</c:v>
                </c:pt>
                <c:pt idx="5578">
                  <c:v>3.8552272800000002E-2</c:v>
                </c:pt>
                <c:pt idx="5579">
                  <c:v>0.2383232418</c:v>
                </c:pt>
                <c:pt idx="5580">
                  <c:v>0.45804974700000006</c:v>
                </c:pt>
                <c:pt idx="5581">
                  <c:v>0.32043449939999996</c:v>
                </c:pt>
                <c:pt idx="5582">
                  <c:v>1.5120513893999998</c:v>
                </c:pt>
                <c:pt idx="5583">
                  <c:v>0.52971835079999996</c:v>
                </c:pt>
                <c:pt idx="5584">
                  <c:v>0.83169952800000002</c:v>
                </c:pt>
                <c:pt idx="5585">
                  <c:v>3.3127788510000005</c:v>
                </c:pt>
                <c:pt idx="5586">
                  <c:v>4.0133000214000001</c:v>
                </c:pt>
                <c:pt idx="5587">
                  <c:v>6.0291770747999998</c:v>
                </c:pt>
                <c:pt idx="5588">
                  <c:v>12.623404778400001</c:v>
                </c:pt>
                <c:pt idx="5589">
                  <c:v>7.1342465639999988</c:v>
                </c:pt>
                <c:pt idx="5590">
                  <c:v>7.9822545462000001</c:v>
                </c:pt>
                <c:pt idx="5591">
                  <c:v>7.0083610764000008</c:v>
                </c:pt>
                <c:pt idx="5592">
                  <c:v>0.68550134520000006</c:v>
                </c:pt>
                <c:pt idx="5593">
                  <c:v>4.7206894199999995E-2</c:v>
                </c:pt>
                <c:pt idx="5594">
                  <c:v>0.14276507459999999</c:v>
                </c:pt>
                <c:pt idx="5595">
                  <c:v>2.7608879400000005E-2</c:v>
                </c:pt>
                <c:pt idx="5596">
                  <c:v>1.5904422936</c:v>
                </c:pt>
                <c:pt idx="5597">
                  <c:v>0.88605887520000015</c:v>
                </c:pt>
                <c:pt idx="5598">
                  <c:v>0.99263138340000001</c:v>
                </c:pt>
                <c:pt idx="5599">
                  <c:v>1.9791123959999994</c:v>
                </c:pt>
                <c:pt idx="5600">
                  <c:v>0.2067089382</c:v>
                </c:pt>
                <c:pt idx="5601">
                  <c:v>1.7595290399999998E-2</c:v>
                </c:pt>
                <c:pt idx="5602">
                  <c:v>0</c:v>
                </c:pt>
                <c:pt idx="5603">
                  <c:v>0.71024891099999987</c:v>
                </c:pt>
                <c:pt idx="5604">
                  <c:v>0.76475151180000001</c:v>
                </c:pt>
                <c:pt idx="5605">
                  <c:v>2.4232870745999997</c:v>
                </c:pt>
                <c:pt idx="5606">
                  <c:v>0.64830817679999997</c:v>
                </c:pt>
                <c:pt idx="5607">
                  <c:v>1.2768035232000001</c:v>
                </c:pt>
                <c:pt idx="5608">
                  <c:v>1.1958363995999999</c:v>
                </c:pt>
                <c:pt idx="5609">
                  <c:v>4.4782171338000003</c:v>
                </c:pt>
                <c:pt idx="5610">
                  <c:v>5.0984855069999995</c:v>
                </c:pt>
                <c:pt idx="5611">
                  <c:v>15.195178603199997</c:v>
                </c:pt>
                <c:pt idx="5612">
                  <c:v>7.964085678</c:v>
                </c:pt>
                <c:pt idx="5613">
                  <c:v>41.262536365199999</c:v>
                </c:pt>
                <c:pt idx="5614">
                  <c:v>13.242815512199998</c:v>
                </c:pt>
                <c:pt idx="5615">
                  <c:v>13.063002320999999</c:v>
                </c:pt>
                <c:pt idx="5616">
                  <c:v>5.6140417440000006</c:v>
                </c:pt>
                <c:pt idx="5617">
                  <c:v>27.362253627000001</c:v>
                </c:pt>
                <c:pt idx="5618">
                  <c:v>30.0998192622</c:v>
                </c:pt>
                <c:pt idx="5619">
                  <c:v>21.1831559064</c:v>
                </c:pt>
                <c:pt idx="5620">
                  <c:v>24.265480681799996</c:v>
                </c:pt>
                <c:pt idx="5621">
                  <c:v>6.5036778749999984</c:v>
                </c:pt>
                <c:pt idx="5622">
                  <c:v>20.359613688</c:v>
                </c:pt>
                <c:pt idx="5623">
                  <c:v>21.182159121000002</c:v>
                </c:pt>
                <c:pt idx="5624">
                  <c:v>25.027655980199999</c:v>
                </c:pt>
                <c:pt idx="5625">
                  <c:v>46.633246288200006</c:v>
                </c:pt>
                <c:pt idx="5626">
                  <c:v>3.5880083592000003</c:v>
                </c:pt>
                <c:pt idx="5627">
                  <c:v>3.9439199519999999</c:v>
                </c:pt>
                <c:pt idx="5628">
                  <c:v>17.720891174399998</c:v>
                </c:pt>
                <c:pt idx="5629">
                  <c:v>8.2237251893999996</c:v>
                </c:pt>
                <c:pt idx="5630">
                  <c:v>11.970519580800001</c:v>
                </c:pt>
                <c:pt idx="5631">
                  <c:v>2.9468540999999997E-2</c:v>
                </c:pt>
                <c:pt idx="5632">
                  <c:v>4.803657545400001</c:v>
                </c:pt>
                <c:pt idx="5633">
                  <c:v>4.7524448472000014</c:v>
                </c:pt>
                <c:pt idx="5634">
                  <c:v>1.7400737616000004</c:v>
                </c:pt>
                <c:pt idx="5635">
                  <c:v>0.25491710520000005</c:v>
                </c:pt>
                <c:pt idx="5636">
                  <c:v>7.5777052781999998</c:v>
                </c:pt>
                <c:pt idx="5637">
                  <c:v>18.696211033199997</c:v>
                </c:pt>
                <c:pt idx="5638">
                  <c:v>9.7383490595999991</c:v>
                </c:pt>
                <c:pt idx="5639">
                  <c:v>11.382722755200001</c:v>
                </c:pt>
                <c:pt idx="5640">
                  <c:v>9.0105069822000008</c:v>
                </c:pt>
                <c:pt idx="5641">
                  <c:v>14.145042250799998</c:v>
                </c:pt>
                <c:pt idx="5642">
                  <c:v>3.1534196027999997</c:v>
                </c:pt>
                <c:pt idx="5643">
                  <c:v>4.0231709256000006</c:v>
                </c:pt>
                <c:pt idx="5644">
                  <c:v>8.1390383982000003</c:v>
                </c:pt>
                <c:pt idx="5645">
                  <c:v>1.2418272131999999</c:v>
                </c:pt>
                <c:pt idx="5646">
                  <c:v>7.7533676399999987E-2</c:v>
                </c:pt>
                <c:pt idx="5647">
                  <c:v>3.7167552083999991</c:v>
                </c:pt>
                <c:pt idx="5648">
                  <c:v>0.52499781300000004</c:v>
                </c:pt>
                <c:pt idx="5649">
                  <c:v>2.5497432882000006</c:v>
                </c:pt>
                <c:pt idx="5650">
                  <c:v>5.4359466000000007E-3</c:v>
                </c:pt>
                <c:pt idx="5651">
                  <c:v>2.7807716849999999</c:v>
                </c:pt>
                <c:pt idx="5652">
                  <c:v>13.228439853599999</c:v>
                </c:pt>
                <c:pt idx="5653">
                  <c:v>15.656803696800004</c:v>
                </c:pt>
                <c:pt idx="5654">
                  <c:v>18.588783100799997</c:v>
                </c:pt>
                <c:pt idx="5655">
                  <c:v>8.7854869626000003</c:v>
                </c:pt>
                <c:pt idx="5656">
                  <c:v>11.734342027799999</c:v>
                </c:pt>
                <c:pt idx="5657">
                  <c:v>10.017656673000001</c:v>
                </c:pt>
                <c:pt idx="5658">
                  <c:v>2.4658444661999996</c:v>
                </c:pt>
                <c:pt idx="5659">
                  <c:v>6.8895587940000018</c:v>
                </c:pt>
                <c:pt idx="5660">
                  <c:v>9.8562253200000005E-2</c:v>
                </c:pt>
                <c:pt idx="5661">
                  <c:v>8.2254470399999988E-2</c:v>
                </c:pt>
                <c:pt idx="5662">
                  <c:v>3.0063630329999995</c:v>
                </c:pt>
                <c:pt idx="5663">
                  <c:v>3.6805630782000001</c:v>
                </c:pt>
                <c:pt idx="5664">
                  <c:v>0.18997193580000002</c:v>
                </c:pt>
                <c:pt idx="5665">
                  <c:v>1.5835772694000001</c:v>
                </c:pt>
                <c:pt idx="5666">
                  <c:v>0.80194489739999997</c:v>
                </c:pt>
                <c:pt idx="5667">
                  <c:v>2.8987878509999998</c:v>
                </c:pt>
                <c:pt idx="5668">
                  <c:v>7.1426869085999991</c:v>
                </c:pt>
                <c:pt idx="5669">
                  <c:v>11.16199494</c:v>
                </c:pt>
                <c:pt idx="5670">
                  <c:v>12.646723364400001</c:v>
                </c:pt>
                <c:pt idx="5671">
                  <c:v>3.5239218366</c:v>
                </c:pt>
                <c:pt idx="5672">
                  <c:v>0.26078222639999998</c:v>
                </c:pt>
                <c:pt idx="5673">
                  <c:v>11.450671937999997</c:v>
                </c:pt>
                <c:pt idx="5674">
                  <c:v>0.28209685680000002</c:v>
                </c:pt>
                <c:pt idx="5675">
                  <c:v>3.1554216707999996</c:v>
                </c:pt>
                <c:pt idx="5676">
                  <c:v>6.0587882453999997</c:v>
                </c:pt>
                <c:pt idx="5677">
                  <c:v>0.69293960099999996</c:v>
                </c:pt>
                <c:pt idx="5678">
                  <c:v>10.847287552799999</c:v>
                </c:pt>
                <c:pt idx="5679">
                  <c:v>13.882755588000002</c:v>
                </c:pt>
                <c:pt idx="5680">
                  <c:v>11.0964781824</c:v>
                </c:pt>
                <c:pt idx="5681">
                  <c:v>15.502953039600001</c:v>
                </c:pt>
                <c:pt idx="5682">
                  <c:v>5.7160380143999996</c:v>
                </c:pt>
                <c:pt idx="5683">
                  <c:v>4.3620595248000003</c:v>
                </c:pt>
                <c:pt idx="5684">
                  <c:v>0.1241684046</c:v>
                </c:pt>
                <c:pt idx="5685">
                  <c:v>10.5195524388</c:v>
                </c:pt>
                <c:pt idx="5686">
                  <c:v>0.1636506324</c:v>
                </c:pt>
                <c:pt idx="5687">
                  <c:v>5.3787245399999996E-2</c:v>
                </c:pt>
                <c:pt idx="5688">
                  <c:v>7.2278017572000008</c:v>
                </c:pt>
                <c:pt idx="5689">
                  <c:v>28.989739578600005</c:v>
                </c:pt>
                <c:pt idx="5690">
                  <c:v>25.074147243600006</c:v>
                </c:pt>
                <c:pt idx="5691">
                  <c:v>0.35977383060000001</c:v>
                </c:pt>
                <c:pt idx="5692">
                  <c:v>8.7261071999999995E-3</c:v>
                </c:pt>
                <c:pt idx="5693">
                  <c:v>1.4943123936000002</c:v>
                </c:pt>
                <c:pt idx="5694">
                  <c:v>2.1965506314000001</c:v>
                </c:pt>
                <c:pt idx="5695">
                  <c:v>8.3006884962000012</c:v>
                </c:pt>
                <c:pt idx="5696">
                  <c:v>8.9139471516000004</c:v>
                </c:pt>
                <c:pt idx="5697">
                  <c:v>8.8020798744000004</c:v>
                </c:pt>
                <c:pt idx="5698">
                  <c:v>7.1844580758000012</c:v>
                </c:pt>
                <c:pt idx="5699">
                  <c:v>0.41492017019999999</c:v>
                </c:pt>
                <c:pt idx="5700">
                  <c:v>0.8419992479999997</c:v>
                </c:pt>
                <c:pt idx="5701">
                  <c:v>14.921378214000001</c:v>
                </c:pt>
                <c:pt idx="5702">
                  <c:v>19.508031085799995</c:v>
                </c:pt>
                <c:pt idx="5703">
                  <c:v>14.996480921999998</c:v>
                </c:pt>
                <c:pt idx="5704">
                  <c:v>3.1449797400000006</c:v>
                </c:pt>
                <c:pt idx="5705">
                  <c:v>1.0003562502000001</c:v>
                </c:pt>
                <c:pt idx="5706">
                  <c:v>2.5763520347999997</c:v>
                </c:pt>
                <c:pt idx="5707">
                  <c:v>5.8024406532000006</c:v>
                </c:pt>
                <c:pt idx="5708">
                  <c:v>3.0778890227999995</c:v>
                </c:pt>
                <c:pt idx="5709">
                  <c:v>4.0620797904000003</c:v>
                </c:pt>
                <c:pt idx="5710">
                  <c:v>0.15063286080000002</c:v>
                </c:pt>
                <c:pt idx="5711">
                  <c:v>9.7274796E-3</c:v>
                </c:pt>
                <c:pt idx="5712">
                  <c:v>1.9723892879999998</c:v>
                </c:pt>
                <c:pt idx="5713">
                  <c:v>0.45132650940000002</c:v>
                </c:pt>
                <c:pt idx="5714">
                  <c:v>1.31607054E-2</c:v>
                </c:pt>
                <c:pt idx="5715">
                  <c:v>4.0225259537999998</c:v>
                </c:pt>
                <c:pt idx="5716">
                  <c:v>8.5829269362000016</c:v>
                </c:pt>
                <c:pt idx="5717">
                  <c:v>4.5310017269999987</c:v>
                </c:pt>
                <c:pt idx="5718">
                  <c:v>0.38237591939999999</c:v>
                </c:pt>
                <c:pt idx="5719">
                  <c:v>3.6187646772000002</c:v>
                </c:pt>
                <c:pt idx="5720">
                  <c:v>1.6845704291999999</c:v>
                </c:pt>
                <c:pt idx="5721">
                  <c:v>0.44803637820000003</c:v>
                </c:pt>
                <c:pt idx="5722">
                  <c:v>11.1741536118</c:v>
                </c:pt>
                <c:pt idx="5723">
                  <c:v>16.812372180000001</c:v>
                </c:pt>
                <c:pt idx="5724">
                  <c:v>20.898918720000005</c:v>
                </c:pt>
                <c:pt idx="5725">
                  <c:v>12.641859073199997</c:v>
                </c:pt>
                <c:pt idx="5726">
                  <c:v>8.5264207314</c:v>
                </c:pt>
                <c:pt idx="5727">
                  <c:v>8.5289952666000008</c:v>
                </c:pt>
                <c:pt idx="5728">
                  <c:v>1.7752643952</c:v>
                </c:pt>
                <c:pt idx="5729">
                  <c:v>1.7668249457999998</c:v>
                </c:pt>
                <c:pt idx="5730">
                  <c:v>8.9495663010000008</c:v>
                </c:pt>
                <c:pt idx="5731">
                  <c:v>14.8746026778</c:v>
                </c:pt>
                <c:pt idx="5732">
                  <c:v>3.0421970795999997</c:v>
                </c:pt>
                <c:pt idx="5733">
                  <c:v>7.124804619599999</c:v>
                </c:pt>
                <c:pt idx="5734">
                  <c:v>7.0798872449999992</c:v>
                </c:pt>
                <c:pt idx="5735">
                  <c:v>8.2448957622000005</c:v>
                </c:pt>
                <c:pt idx="5736">
                  <c:v>10.475636614799999</c:v>
                </c:pt>
                <c:pt idx="5737">
                  <c:v>9.6811280207999992</c:v>
                </c:pt>
                <c:pt idx="5738">
                  <c:v>9.7462173719999985</c:v>
                </c:pt>
                <c:pt idx="5739">
                  <c:v>7.9118731655999994</c:v>
                </c:pt>
                <c:pt idx="5740">
                  <c:v>10.9528545948</c:v>
                </c:pt>
                <c:pt idx="5741">
                  <c:v>20.477342074800003</c:v>
                </c:pt>
                <c:pt idx="5742">
                  <c:v>11.6645340654</c:v>
                </c:pt>
                <c:pt idx="5743">
                  <c:v>6.9840427379999994</c:v>
                </c:pt>
                <c:pt idx="5744">
                  <c:v>2.2634983649999998</c:v>
                </c:pt>
                <c:pt idx="5745">
                  <c:v>6.4013239541999996</c:v>
                </c:pt>
                <c:pt idx="5746">
                  <c:v>14.217995458199999</c:v>
                </c:pt>
                <c:pt idx="5747">
                  <c:v>12.285805355999999</c:v>
                </c:pt>
                <c:pt idx="5748">
                  <c:v>17.885256111</c:v>
                </c:pt>
                <c:pt idx="5749">
                  <c:v>11.111211702</c:v>
                </c:pt>
                <c:pt idx="5750">
                  <c:v>14.075518028999999</c:v>
                </c:pt>
                <c:pt idx="5751">
                  <c:v>18.089890572600002</c:v>
                </c:pt>
                <c:pt idx="5752">
                  <c:v>53.993802505200001</c:v>
                </c:pt>
                <c:pt idx="5753">
                  <c:v>14.210264635800002</c:v>
                </c:pt>
                <c:pt idx="5754">
                  <c:v>19.593858594599997</c:v>
                </c:pt>
                <c:pt idx="5755">
                  <c:v>10.1225859162</c:v>
                </c:pt>
                <c:pt idx="5756">
                  <c:v>8.7281237934</c:v>
                </c:pt>
                <c:pt idx="5757">
                  <c:v>9.0251692950000013</c:v>
                </c:pt>
                <c:pt idx="5758">
                  <c:v>12.2036199864</c:v>
                </c:pt>
                <c:pt idx="5759">
                  <c:v>20.6319085188</c:v>
                </c:pt>
                <c:pt idx="5760">
                  <c:v>14.671755371999998</c:v>
                </c:pt>
                <c:pt idx="5761">
                  <c:v>9.8112346374000001</c:v>
                </c:pt>
                <c:pt idx="5762">
                  <c:v>8.6229790584000003</c:v>
                </c:pt>
                <c:pt idx="5763">
                  <c:v>10.887480087599998</c:v>
                </c:pt>
                <c:pt idx="5764">
                  <c:v>14.9607183192</c:v>
                </c:pt>
                <c:pt idx="5765">
                  <c:v>39.664644067799998</c:v>
                </c:pt>
                <c:pt idx="5766">
                  <c:v>14.808439396199999</c:v>
                </c:pt>
                <c:pt idx="5767">
                  <c:v>17.9623593072</c:v>
                </c:pt>
                <c:pt idx="5768">
                  <c:v>9.5146170761999986</c:v>
                </c:pt>
                <c:pt idx="5769">
                  <c:v>0.49853324219999995</c:v>
                </c:pt>
                <c:pt idx="5770">
                  <c:v>6.3770783309999999</c:v>
                </c:pt>
                <c:pt idx="5771">
                  <c:v>1.1807446367999999</c:v>
                </c:pt>
                <c:pt idx="5772">
                  <c:v>0.87861991859999999</c:v>
                </c:pt>
                <c:pt idx="5773">
                  <c:v>5.3785806575999997</c:v>
                </c:pt>
                <c:pt idx="5774">
                  <c:v>6.2097785244000008</c:v>
                </c:pt>
                <c:pt idx="5775">
                  <c:v>7.8977110566000013</c:v>
                </c:pt>
                <c:pt idx="5776">
                  <c:v>10.5176927112</c:v>
                </c:pt>
                <c:pt idx="5777">
                  <c:v>16.765022299799998</c:v>
                </c:pt>
                <c:pt idx="5778">
                  <c:v>17.5282033218</c:v>
                </c:pt>
                <c:pt idx="5779">
                  <c:v>20.287013301600002</c:v>
                </c:pt>
                <c:pt idx="5780">
                  <c:v>13.5078186624</c:v>
                </c:pt>
                <c:pt idx="5781">
                  <c:v>13.275505300799999</c:v>
                </c:pt>
                <c:pt idx="5782">
                  <c:v>9.4206341220000009</c:v>
                </c:pt>
                <c:pt idx="5783">
                  <c:v>10.388946837599999</c:v>
                </c:pt>
                <c:pt idx="5784">
                  <c:v>4.5508861740000004</c:v>
                </c:pt>
                <c:pt idx="5785">
                  <c:v>7.8027974495999999</c:v>
                </c:pt>
                <c:pt idx="5786">
                  <c:v>8.3534730869999994</c:v>
                </c:pt>
                <c:pt idx="5787">
                  <c:v>7.8392031270000002</c:v>
                </c:pt>
                <c:pt idx="5788">
                  <c:v>8.1639291479999994</c:v>
                </c:pt>
                <c:pt idx="5789">
                  <c:v>0.40898325000000008</c:v>
                </c:pt>
                <c:pt idx="5790">
                  <c:v>5.1927561264000008</c:v>
                </c:pt>
                <c:pt idx="5791">
                  <c:v>0.22459023119999999</c:v>
                </c:pt>
                <c:pt idx="5792">
                  <c:v>0.19240378080000001</c:v>
                </c:pt>
                <c:pt idx="5793">
                  <c:v>0.66819184859999992</c:v>
                </c:pt>
                <c:pt idx="5794">
                  <c:v>5.9938452000000003E-2</c:v>
                </c:pt>
                <c:pt idx="5795">
                  <c:v>0</c:v>
                </c:pt>
                <c:pt idx="5796">
                  <c:v>2.6274910278000001</c:v>
                </c:pt>
                <c:pt idx="5797">
                  <c:v>1.3401745704000001</c:v>
                </c:pt>
                <c:pt idx="5798">
                  <c:v>0.46741964939999997</c:v>
                </c:pt>
                <c:pt idx="5799">
                  <c:v>0.1594304658</c:v>
                </c:pt>
                <c:pt idx="5800">
                  <c:v>7.3534736196000017</c:v>
                </c:pt>
                <c:pt idx="5801">
                  <c:v>17.518613542200001</c:v>
                </c:pt>
                <c:pt idx="5802">
                  <c:v>0.39124498499999999</c:v>
                </c:pt>
                <c:pt idx="5803">
                  <c:v>9.7060185000000007E-2</c:v>
                </c:pt>
                <c:pt idx="5804">
                  <c:v>7.8678120599999998E-2</c:v>
                </c:pt>
                <c:pt idx="5805">
                  <c:v>2.13146172E-2</c:v>
                </c:pt>
                <c:pt idx="5806">
                  <c:v>1.91688546E-2</c:v>
                </c:pt>
                <c:pt idx="5807">
                  <c:v>0</c:v>
                </c:pt>
                <c:pt idx="5808">
                  <c:v>5.0640117599999999E-2</c:v>
                </c:pt>
                <c:pt idx="5809">
                  <c:v>0.44789310059999998</c:v>
                </c:pt>
                <c:pt idx="5810">
                  <c:v>0.25706293799999996</c:v>
                </c:pt>
                <c:pt idx="5811">
                  <c:v>1.9460679899999997</c:v>
                </c:pt>
                <c:pt idx="5812">
                  <c:v>0.21414756540000002</c:v>
                </c:pt>
                <c:pt idx="5813">
                  <c:v>6.6089697599999997E-2</c:v>
                </c:pt>
                <c:pt idx="5814">
                  <c:v>0.32501231879999998</c:v>
                </c:pt>
                <c:pt idx="5815">
                  <c:v>0.75688370640000002</c:v>
                </c:pt>
                <c:pt idx="5816">
                  <c:v>1.1937619716000001</c:v>
                </c:pt>
                <c:pt idx="5817">
                  <c:v>0.13132098180000001</c:v>
                </c:pt>
                <c:pt idx="5818">
                  <c:v>6.8664557999999999E-3</c:v>
                </c:pt>
                <c:pt idx="5819">
                  <c:v>5.8078755000000003E-2</c:v>
                </c:pt>
                <c:pt idx="5820">
                  <c:v>3.2472628199999999E-2</c:v>
                </c:pt>
                <c:pt idx="5821">
                  <c:v>2.70366576E-2</c:v>
                </c:pt>
                <c:pt idx="5822">
                  <c:v>4.0054302E-3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5.7220440000000001E-4</c:v>
                </c:pt>
                <c:pt idx="5827">
                  <c:v>0</c:v>
                </c:pt>
                <c:pt idx="5828">
                  <c:v>5.6934305400000003E-2</c:v>
                </c:pt>
                <c:pt idx="5829">
                  <c:v>4.29153E-3</c:v>
                </c:pt>
                <c:pt idx="5830">
                  <c:v>0</c:v>
                </c:pt>
                <c:pt idx="5831">
                  <c:v>6.2656375799999997E-2</c:v>
                </c:pt>
                <c:pt idx="5832">
                  <c:v>0.94971703139999997</c:v>
                </c:pt>
                <c:pt idx="5833">
                  <c:v>7.6389347999999996E-2</c:v>
                </c:pt>
                <c:pt idx="5834">
                  <c:v>0</c:v>
                </c:pt>
                <c:pt idx="5835">
                  <c:v>2.8610220000000001E-4</c:v>
                </c:pt>
                <c:pt idx="5836">
                  <c:v>0.1196623596</c:v>
                </c:pt>
                <c:pt idx="5837">
                  <c:v>3.04699038E-2</c:v>
                </c:pt>
                <c:pt idx="5838">
                  <c:v>9.4413755999999995E-3</c:v>
                </c:pt>
                <c:pt idx="5839">
                  <c:v>9.1552698000000009E-3</c:v>
                </c:pt>
                <c:pt idx="5840">
                  <c:v>0</c:v>
                </c:pt>
                <c:pt idx="5841">
                  <c:v>0</c:v>
                </c:pt>
                <c:pt idx="5842">
                  <c:v>4.2915336000000004E-3</c:v>
                </c:pt>
                <c:pt idx="5843">
                  <c:v>0.128889051</c:v>
                </c:pt>
                <c:pt idx="5844">
                  <c:v>6.2942501999999996E-3</c:v>
                </c:pt>
                <c:pt idx="5845">
                  <c:v>6.5803512E-3</c:v>
                </c:pt>
                <c:pt idx="5846">
                  <c:v>0.3035544972</c:v>
                </c:pt>
                <c:pt idx="5847">
                  <c:v>0.59423463900000006</c:v>
                </c:pt>
                <c:pt idx="5848">
                  <c:v>0.18482209020000004</c:v>
                </c:pt>
                <c:pt idx="5849">
                  <c:v>4.148484E-3</c:v>
                </c:pt>
                <c:pt idx="5850">
                  <c:v>1.4662743000000001E-2</c:v>
                </c:pt>
                <c:pt idx="5851">
                  <c:v>1.4948851200000002E-2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2.8753283399999999E-2</c:v>
                </c:pt>
                <c:pt idx="5857">
                  <c:v>9.4771387799999995E-2</c:v>
                </c:pt>
                <c:pt idx="5858">
                  <c:v>0.28667452440000002</c:v>
                </c:pt>
                <c:pt idx="5859">
                  <c:v>0.18703945079999998</c:v>
                </c:pt>
                <c:pt idx="5860">
                  <c:v>0.21200182919999996</c:v>
                </c:pt>
                <c:pt idx="5861">
                  <c:v>0.12946124340000001</c:v>
                </c:pt>
                <c:pt idx="5862">
                  <c:v>0</c:v>
                </c:pt>
                <c:pt idx="5863">
                  <c:v>4.5204192000000004E-2</c:v>
                </c:pt>
                <c:pt idx="5864">
                  <c:v>2.5749186E-3</c:v>
                </c:pt>
                <c:pt idx="5865">
                  <c:v>0</c:v>
                </c:pt>
                <c:pt idx="5866">
                  <c:v>2.861022E-3</c:v>
                </c:pt>
                <c:pt idx="5867">
                  <c:v>0</c:v>
                </c:pt>
                <c:pt idx="5868">
                  <c:v>1.7452239599999999E-2</c:v>
                </c:pt>
                <c:pt idx="5869">
                  <c:v>0</c:v>
                </c:pt>
                <c:pt idx="5870">
                  <c:v>0</c:v>
                </c:pt>
                <c:pt idx="5871">
                  <c:v>7.4386614000000002E-3</c:v>
                </c:pt>
                <c:pt idx="5872">
                  <c:v>4.4059725000000001E-2</c:v>
                </c:pt>
                <c:pt idx="5873">
                  <c:v>0</c:v>
                </c:pt>
                <c:pt idx="5874">
                  <c:v>0.1173019422</c:v>
                </c:pt>
                <c:pt idx="5875">
                  <c:v>0.4185674358</c:v>
                </c:pt>
                <c:pt idx="5876">
                  <c:v>9.4413714000000006E-3</c:v>
                </c:pt>
                <c:pt idx="5877">
                  <c:v>0</c:v>
                </c:pt>
                <c:pt idx="5878">
                  <c:v>0</c:v>
                </c:pt>
                <c:pt idx="5879">
                  <c:v>1.6736988599999999E-2</c:v>
                </c:pt>
                <c:pt idx="5880">
                  <c:v>5.4359453999999995E-3</c:v>
                </c:pt>
                <c:pt idx="5881">
                  <c:v>3.1471260000000001E-3</c:v>
                </c:pt>
                <c:pt idx="5882">
                  <c:v>1.430511E-3</c:v>
                </c:pt>
                <c:pt idx="5883">
                  <c:v>8.2969697999999998E-3</c:v>
                </c:pt>
                <c:pt idx="5884">
                  <c:v>3.1471254000000003E-3</c:v>
                </c:pt>
                <c:pt idx="5885">
                  <c:v>8.5830701999999991E-3</c:v>
                </c:pt>
                <c:pt idx="5886">
                  <c:v>0.12860300640000003</c:v>
                </c:pt>
                <c:pt idx="5887">
                  <c:v>3.2901775800000012E-2</c:v>
                </c:pt>
                <c:pt idx="5888">
                  <c:v>0</c:v>
                </c:pt>
                <c:pt idx="5889">
                  <c:v>5.2642813199999999E-2</c:v>
                </c:pt>
                <c:pt idx="5890">
                  <c:v>5.6362138799999996E-2</c:v>
                </c:pt>
                <c:pt idx="5891">
                  <c:v>6.7520149799999998E-2</c:v>
                </c:pt>
                <c:pt idx="5892">
                  <c:v>8.0108634000000001E-3</c:v>
                </c:pt>
                <c:pt idx="5893">
                  <c:v>7.5101867399999994E-2</c:v>
                </c:pt>
                <c:pt idx="5894">
                  <c:v>0.22487636820000004</c:v>
                </c:pt>
                <c:pt idx="5895">
                  <c:v>9.5844299999999997E-3</c:v>
                </c:pt>
                <c:pt idx="5896">
                  <c:v>0.34303665180000004</c:v>
                </c:pt>
                <c:pt idx="5897">
                  <c:v>0.37937172600000002</c:v>
                </c:pt>
                <c:pt idx="5898">
                  <c:v>7.3957437000000001E-2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1.6021724999999997E-2</c:v>
                </c:pt>
                <c:pt idx="5904">
                  <c:v>8.2254429000000004E-2</c:v>
                </c:pt>
                <c:pt idx="5905">
                  <c:v>1.6880032799999996E-2</c:v>
                </c:pt>
                <c:pt idx="5906">
                  <c:v>0.33860204220000001</c:v>
                </c:pt>
                <c:pt idx="5907">
                  <c:v>1.0238890439999999</c:v>
                </c:pt>
                <c:pt idx="5908">
                  <c:v>0.99456349620000006</c:v>
                </c:pt>
                <c:pt idx="5909">
                  <c:v>0.28588805880000001</c:v>
                </c:pt>
                <c:pt idx="5910">
                  <c:v>0.1227378744</c:v>
                </c:pt>
                <c:pt idx="5911">
                  <c:v>4.4918087400000001E-2</c:v>
                </c:pt>
                <c:pt idx="5912">
                  <c:v>2.8610226000000002E-3</c:v>
                </c:pt>
                <c:pt idx="5913">
                  <c:v>1.6450900199999997E-2</c:v>
                </c:pt>
                <c:pt idx="5914">
                  <c:v>0.51884667239999993</c:v>
                </c:pt>
                <c:pt idx="5915">
                  <c:v>1.9847635097999996</c:v>
                </c:pt>
                <c:pt idx="5916">
                  <c:v>1.2113571582</c:v>
                </c:pt>
                <c:pt idx="5917">
                  <c:v>1.6335011736</c:v>
                </c:pt>
                <c:pt idx="5918">
                  <c:v>2.3873799683999999</c:v>
                </c:pt>
                <c:pt idx="5919">
                  <c:v>1.9975665504</c:v>
                </c:pt>
                <c:pt idx="5920">
                  <c:v>9.355548000000001E-2</c:v>
                </c:pt>
                <c:pt idx="5921">
                  <c:v>2.54631006E-2</c:v>
                </c:pt>
                <c:pt idx="5922">
                  <c:v>1.4305103999999998E-3</c:v>
                </c:pt>
                <c:pt idx="5923">
                  <c:v>0</c:v>
                </c:pt>
                <c:pt idx="5924">
                  <c:v>0.15749936939999998</c:v>
                </c:pt>
                <c:pt idx="5925">
                  <c:v>0.89263958520000009</c:v>
                </c:pt>
                <c:pt idx="5926">
                  <c:v>0.97646691299999999</c:v>
                </c:pt>
                <c:pt idx="5927">
                  <c:v>0.37507972020000002</c:v>
                </c:pt>
                <c:pt idx="5928">
                  <c:v>0.68407097640000003</c:v>
                </c:pt>
                <c:pt idx="5929">
                  <c:v>3.3711448019999999</c:v>
                </c:pt>
                <c:pt idx="5930">
                  <c:v>6.6936493926000002</c:v>
                </c:pt>
                <c:pt idx="5931">
                  <c:v>5.9660919546000022</c:v>
                </c:pt>
                <c:pt idx="5932">
                  <c:v>8.7979302510000004</c:v>
                </c:pt>
                <c:pt idx="5933">
                  <c:v>1.2299537981999999</c:v>
                </c:pt>
                <c:pt idx="5934">
                  <c:v>7.5385081589999992</c:v>
                </c:pt>
                <c:pt idx="5935">
                  <c:v>2.4948130422000001</c:v>
                </c:pt>
                <c:pt idx="5936">
                  <c:v>0.28381338719999999</c:v>
                </c:pt>
                <c:pt idx="5937">
                  <c:v>1.6307834400000002E-2</c:v>
                </c:pt>
                <c:pt idx="5938">
                  <c:v>1.8596646000000001E-2</c:v>
                </c:pt>
                <c:pt idx="5939">
                  <c:v>0.290107752</c:v>
                </c:pt>
                <c:pt idx="5940">
                  <c:v>0.1530647148</c:v>
                </c:pt>
                <c:pt idx="5941">
                  <c:v>0.15535351140000001</c:v>
                </c:pt>
                <c:pt idx="5942">
                  <c:v>1.7169002736000001</c:v>
                </c:pt>
                <c:pt idx="5943">
                  <c:v>7.4761396337999999</c:v>
                </c:pt>
                <c:pt idx="5944">
                  <c:v>12.739992807</c:v>
                </c:pt>
                <c:pt idx="5945">
                  <c:v>8.0635078440000019</c:v>
                </c:pt>
                <c:pt idx="5946">
                  <c:v>2.454758199</c:v>
                </c:pt>
                <c:pt idx="5947">
                  <c:v>1.0053634536</c:v>
                </c:pt>
                <c:pt idx="5948">
                  <c:v>3.21579054</c:v>
                </c:pt>
                <c:pt idx="5949">
                  <c:v>2.1240228371999996</c:v>
                </c:pt>
                <c:pt idx="5950">
                  <c:v>1.7772679415999999</c:v>
                </c:pt>
                <c:pt idx="5951">
                  <c:v>6.9156646218000004</c:v>
                </c:pt>
                <c:pt idx="5952">
                  <c:v>14.550591519000001</c:v>
                </c:pt>
                <c:pt idx="5953">
                  <c:v>6.5274237144000002</c:v>
                </c:pt>
                <c:pt idx="5954">
                  <c:v>19.358538609</c:v>
                </c:pt>
                <c:pt idx="5955">
                  <c:v>7.8394898969999991</c:v>
                </c:pt>
                <c:pt idx="5956">
                  <c:v>6.1700810831999986</c:v>
                </c:pt>
                <c:pt idx="5957">
                  <c:v>21.821022248399998</c:v>
                </c:pt>
                <c:pt idx="5958">
                  <c:v>15.3319370274</c:v>
                </c:pt>
                <c:pt idx="5959">
                  <c:v>11.5882882506</c:v>
                </c:pt>
                <c:pt idx="5960">
                  <c:v>31.120490785200001</c:v>
                </c:pt>
                <c:pt idx="5961">
                  <c:v>17.343806601000001</c:v>
                </c:pt>
                <c:pt idx="5962">
                  <c:v>0.64144132620000005</c:v>
                </c:pt>
                <c:pt idx="5963">
                  <c:v>4.1845316093999996</c:v>
                </c:pt>
                <c:pt idx="5964">
                  <c:v>6.0350422596000008</c:v>
                </c:pt>
                <c:pt idx="5965">
                  <c:v>1.0866164892000001</c:v>
                </c:pt>
                <c:pt idx="5966">
                  <c:v>13.378714320000002</c:v>
                </c:pt>
                <c:pt idx="5967">
                  <c:v>15.664673826600001</c:v>
                </c:pt>
                <c:pt idx="5968">
                  <c:v>8.7404252418000006</c:v>
                </c:pt>
                <c:pt idx="5969">
                  <c:v>3.2135021009999996</c:v>
                </c:pt>
                <c:pt idx="5970">
                  <c:v>7.5299264688000003</c:v>
                </c:pt>
                <c:pt idx="5971">
                  <c:v>5.5721282502000014</c:v>
                </c:pt>
                <c:pt idx="5972">
                  <c:v>20.141885086200002</c:v>
                </c:pt>
                <c:pt idx="5973">
                  <c:v>9.1009133934000008</c:v>
                </c:pt>
                <c:pt idx="5974">
                  <c:v>12.605667446399998</c:v>
                </c:pt>
                <c:pt idx="5975">
                  <c:v>3.9613711247999999</c:v>
                </c:pt>
                <c:pt idx="5976">
                  <c:v>1.3632775728000002</c:v>
                </c:pt>
                <c:pt idx="5977">
                  <c:v>0.48065185800000004</c:v>
                </c:pt>
                <c:pt idx="5978">
                  <c:v>4.9993523976000001</c:v>
                </c:pt>
                <c:pt idx="5979">
                  <c:v>10.765170456</c:v>
                </c:pt>
                <c:pt idx="5980">
                  <c:v>16.507243020000001</c:v>
                </c:pt>
                <c:pt idx="5981">
                  <c:v>20.281504135199999</c:v>
                </c:pt>
                <c:pt idx="5982">
                  <c:v>20.4548832258</c:v>
                </c:pt>
                <c:pt idx="5983">
                  <c:v>10.028458481399996</c:v>
                </c:pt>
                <c:pt idx="5984">
                  <c:v>2.45475786</c:v>
                </c:pt>
                <c:pt idx="5985">
                  <c:v>11.466551312999998</c:v>
                </c:pt>
                <c:pt idx="5986">
                  <c:v>11.242961965200001</c:v>
                </c:pt>
                <c:pt idx="5987">
                  <c:v>12.733840085399999</c:v>
                </c:pt>
                <c:pt idx="5988">
                  <c:v>10.029674066399998</c:v>
                </c:pt>
                <c:pt idx="5989">
                  <c:v>4.9510003853999995</c:v>
                </c:pt>
                <c:pt idx="5990">
                  <c:v>23.455090726199998</c:v>
                </c:pt>
                <c:pt idx="5991">
                  <c:v>19.7818280334</c:v>
                </c:pt>
                <c:pt idx="5992">
                  <c:v>21.232080413999999</c:v>
                </c:pt>
                <c:pt idx="5993">
                  <c:v>13.863658377599998</c:v>
                </c:pt>
                <c:pt idx="5994">
                  <c:v>20.8163732766</c:v>
                </c:pt>
                <c:pt idx="5995">
                  <c:v>11.3984591388</c:v>
                </c:pt>
                <c:pt idx="5996">
                  <c:v>3.3343793196</c:v>
                </c:pt>
                <c:pt idx="5997">
                  <c:v>3.6196230875999995</c:v>
                </c:pt>
                <c:pt idx="5998">
                  <c:v>7.4149140030000007</c:v>
                </c:pt>
                <c:pt idx="5999">
                  <c:v>42.347577011999995</c:v>
                </c:pt>
                <c:pt idx="6000">
                  <c:v>26.423839822800002</c:v>
                </c:pt>
                <c:pt idx="6001">
                  <c:v>28.967860937400001</c:v>
                </c:pt>
                <c:pt idx="6002">
                  <c:v>31.799983702199995</c:v>
                </c:pt>
                <c:pt idx="6003">
                  <c:v>28.882456692000002</c:v>
                </c:pt>
                <c:pt idx="6004">
                  <c:v>33.928157122199991</c:v>
                </c:pt>
                <c:pt idx="6005">
                  <c:v>24.507664675200001</c:v>
                </c:pt>
                <c:pt idx="6006">
                  <c:v>15.320920371600002</c:v>
                </c:pt>
                <c:pt idx="6007">
                  <c:v>13.860512919</c:v>
                </c:pt>
                <c:pt idx="6008">
                  <c:v>7.1516985473999997</c:v>
                </c:pt>
                <c:pt idx="6009">
                  <c:v>13.288594521599999</c:v>
                </c:pt>
                <c:pt idx="6010">
                  <c:v>72.157144070999991</c:v>
                </c:pt>
                <c:pt idx="6011">
                  <c:v>30.548499781200004</c:v>
                </c:pt>
                <c:pt idx="6012">
                  <c:v>0.98061608939999989</c:v>
                </c:pt>
                <c:pt idx="6013">
                  <c:v>4.8870554903999999</c:v>
                </c:pt>
                <c:pt idx="6014">
                  <c:v>2.2833826037999998</c:v>
                </c:pt>
                <c:pt idx="6015">
                  <c:v>35.535764884199999</c:v>
                </c:pt>
                <c:pt idx="6016">
                  <c:v>39.387705468</c:v>
                </c:pt>
                <c:pt idx="6017">
                  <c:v>16.720102990800001</c:v>
                </c:pt>
                <c:pt idx="6018">
                  <c:v>5.326080385800001</c:v>
                </c:pt>
                <c:pt idx="6019">
                  <c:v>2.5420188467999996</c:v>
                </c:pt>
                <c:pt idx="6020">
                  <c:v>11.918163584399998</c:v>
                </c:pt>
                <c:pt idx="6021">
                  <c:v>12.1866692586</c:v>
                </c:pt>
                <c:pt idx="6022">
                  <c:v>9.0632929001999987</c:v>
                </c:pt>
                <c:pt idx="6023">
                  <c:v>16.669177851600001</c:v>
                </c:pt>
                <c:pt idx="6024">
                  <c:v>9.0010647071999994</c:v>
                </c:pt>
                <c:pt idx="6025">
                  <c:v>8.9445591432000011</c:v>
                </c:pt>
                <c:pt idx="6026">
                  <c:v>6.9874754640000001</c:v>
                </c:pt>
                <c:pt idx="6027">
                  <c:v>1.6910079299999998</c:v>
                </c:pt>
                <c:pt idx="6028">
                  <c:v>0.68264001179999989</c:v>
                </c:pt>
                <c:pt idx="6029">
                  <c:v>2.1849627455999996</c:v>
                </c:pt>
                <c:pt idx="6030">
                  <c:v>0.56848539060000003</c:v>
                </c:pt>
                <c:pt idx="6031">
                  <c:v>0.8296964027999999</c:v>
                </c:pt>
                <c:pt idx="6032">
                  <c:v>5.1395415251999994</c:v>
                </c:pt>
                <c:pt idx="6033">
                  <c:v>15.564251987999995</c:v>
                </c:pt>
                <c:pt idx="6034">
                  <c:v>14.683914378599999</c:v>
                </c:pt>
                <c:pt idx="6035">
                  <c:v>10.2061269558</c:v>
                </c:pt>
                <c:pt idx="6036">
                  <c:v>16.710663156000006</c:v>
                </c:pt>
                <c:pt idx="6037">
                  <c:v>19.5346366584</c:v>
                </c:pt>
                <c:pt idx="6038">
                  <c:v>29.409603411000003</c:v>
                </c:pt>
                <c:pt idx="6039">
                  <c:v>12.913656042</c:v>
                </c:pt>
                <c:pt idx="6040">
                  <c:v>11.487578838599999</c:v>
                </c:pt>
                <c:pt idx="6041">
                  <c:v>26.342583012600002</c:v>
                </c:pt>
                <c:pt idx="6042">
                  <c:v>21.217488895199999</c:v>
                </c:pt>
                <c:pt idx="6043">
                  <c:v>20.520691308600004</c:v>
                </c:pt>
                <c:pt idx="6044">
                  <c:v>18.791199719399998</c:v>
                </c:pt>
                <c:pt idx="6045">
                  <c:v>10.1818096986</c:v>
                </c:pt>
                <c:pt idx="6046">
                  <c:v>9.3827255801999989</c:v>
                </c:pt>
                <c:pt idx="6047">
                  <c:v>28.447145986199995</c:v>
                </c:pt>
                <c:pt idx="6048">
                  <c:v>12.891340739400002</c:v>
                </c:pt>
                <c:pt idx="6049">
                  <c:v>23.4875688594</c:v>
                </c:pt>
                <c:pt idx="6050">
                  <c:v>19.600725823199998</c:v>
                </c:pt>
                <c:pt idx="6051">
                  <c:v>18.145465682399998</c:v>
                </c:pt>
                <c:pt idx="6052">
                  <c:v>19.451522481599998</c:v>
                </c:pt>
                <c:pt idx="6053">
                  <c:v>9.9090117071999995</c:v>
                </c:pt>
                <c:pt idx="6054">
                  <c:v>7.1761601999999991</c:v>
                </c:pt>
                <c:pt idx="6055">
                  <c:v>12.930534868800001</c:v>
                </c:pt>
                <c:pt idx="6056">
                  <c:v>17.971514607</c:v>
                </c:pt>
                <c:pt idx="6057">
                  <c:v>26.615453289600001</c:v>
                </c:pt>
                <c:pt idx="6058">
                  <c:v>12.417410644200002</c:v>
                </c:pt>
                <c:pt idx="6059">
                  <c:v>22.752998780400002</c:v>
                </c:pt>
                <c:pt idx="6060">
                  <c:v>44.002673616000003</c:v>
                </c:pt>
                <c:pt idx="6061">
                  <c:v>28.111550512800004</c:v>
                </c:pt>
                <c:pt idx="6062">
                  <c:v>23.524478601599998</c:v>
                </c:pt>
                <c:pt idx="6063">
                  <c:v>25.859062133999998</c:v>
                </c:pt>
                <c:pt idx="6064">
                  <c:v>34.948901956200004</c:v>
                </c:pt>
                <c:pt idx="6065">
                  <c:v>14.467621214399999</c:v>
                </c:pt>
                <c:pt idx="6066">
                  <c:v>15.051269803800002</c:v>
                </c:pt>
                <c:pt idx="6067">
                  <c:v>6.6069611640000003</c:v>
                </c:pt>
                <c:pt idx="6068">
                  <c:v>9.8191019700000002</c:v>
                </c:pt>
                <c:pt idx="6069">
                  <c:v>11.610316039200001</c:v>
                </c:pt>
                <c:pt idx="6070">
                  <c:v>15.6832687242</c:v>
                </c:pt>
                <c:pt idx="6071">
                  <c:v>25.762796129399998</c:v>
                </c:pt>
                <c:pt idx="6072">
                  <c:v>9.5314979417999997</c:v>
                </c:pt>
                <c:pt idx="6073">
                  <c:v>30.394934212800006</c:v>
                </c:pt>
                <c:pt idx="6074">
                  <c:v>37.669587266400001</c:v>
                </c:pt>
                <c:pt idx="6075">
                  <c:v>10.5540271392</c:v>
                </c:pt>
                <c:pt idx="6076">
                  <c:v>23.693130994800001</c:v>
                </c:pt>
                <c:pt idx="6077">
                  <c:v>41.556504337199996</c:v>
                </c:pt>
                <c:pt idx="6078">
                  <c:v>12.872600287200001</c:v>
                </c:pt>
                <c:pt idx="6079">
                  <c:v>13.883688143999997</c:v>
                </c:pt>
                <c:pt idx="6080">
                  <c:v>14.5102523232</c:v>
                </c:pt>
                <c:pt idx="6081">
                  <c:v>15.205477428</c:v>
                </c:pt>
                <c:pt idx="6082">
                  <c:v>4.2557716553999994</c:v>
                </c:pt>
                <c:pt idx="6083">
                  <c:v>8.8099479863999992</c:v>
                </c:pt>
                <c:pt idx="6084">
                  <c:v>15.828610269599999</c:v>
                </c:pt>
                <c:pt idx="6085">
                  <c:v>16.170504693599998</c:v>
                </c:pt>
                <c:pt idx="6086">
                  <c:v>51.601977940199994</c:v>
                </c:pt>
                <c:pt idx="6087">
                  <c:v>27.422619343799997</c:v>
                </c:pt>
                <c:pt idx="6088">
                  <c:v>35.969641156800002</c:v>
                </c:pt>
                <c:pt idx="6089">
                  <c:v>91.253763007799989</c:v>
                </c:pt>
                <c:pt idx="6090">
                  <c:v>47.320458227400003</c:v>
                </c:pt>
                <c:pt idx="6091">
                  <c:v>31.294153377000001</c:v>
                </c:pt>
                <c:pt idx="6092">
                  <c:v>16.123861732799998</c:v>
                </c:pt>
                <c:pt idx="6093">
                  <c:v>9.8610868673999992</c:v>
                </c:pt>
                <c:pt idx="6094">
                  <c:v>37.455942305999997</c:v>
                </c:pt>
                <c:pt idx="6095">
                  <c:v>105.89448566999999</c:v>
                </c:pt>
                <c:pt idx="6096">
                  <c:v>7.5809959445999988</c:v>
                </c:pt>
                <c:pt idx="6097">
                  <c:v>9.4771382741999997</c:v>
                </c:pt>
                <c:pt idx="6098">
                  <c:v>9.946632941999999</c:v>
                </c:pt>
                <c:pt idx="6099">
                  <c:v>6.5837866091999997</c:v>
                </c:pt>
                <c:pt idx="6100">
                  <c:v>12.028598421600002</c:v>
                </c:pt>
                <c:pt idx="6101">
                  <c:v>10.114002546</c:v>
                </c:pt>
                <c:pt idx="6102">
                  <c:v>15.542221972200002</c:v>
                </c:pt>
                <c:pt idx="6103">
                  <c:v>10.1532000018</c:v>
                </c:pt>
                <c:pt idx="6104">
                  <c:v>13.695144430200001</c:v>
                </c:pt>
                <c:pt idx="6105">
                  <c:v>10.0121514132</c:v>
                </c:pt>
                <c:pt idx="6106">
                  <c:v>8.4262839029999999</c:v>
                </c:pt>
                <c:pt idx="6107">
                  <c:v>10.305832146599998</c:v>
                </c:pt>
                <c:pt idx="6108">
                  <c:v>12.2374537236</c:v>
                </c:pt>
                <c:pt idx="6109">
                  <c:v>16.000414676399998</c:v>
                </c:pt>
                <c:pt idx="6110">
                  <c:v>21.966934550399998</c:v>
                </c:pt>
                <c:pt idx="6111">
                  <c:v>21.7361926128</c:v>
                </c:pt>
                <c:pt idx="6112">
                  <c:v>18.107129018999998</c:v>
                </c:pt>
                <c:pt idx="6113">
                  <c:v>15.825890146799999</c:v>
                </c:pt>
                <c:pt idx="6114">
                  <c:v>26.2361516508</c:v>
                </c:pt>
                <c:pt idx="6115">
                  <c:v>63.653681453400004</c:v>
                </c:pt>
                <c:pt idx="6116">
                  <c:v>59.44626894000001</c:v>
                </c:pt>
                <c:pt idx="6117">
                  <c:v>35.6617890096</c:v>
                </c:pt>
                <c:pt idx="6118">
                  <c:v>6.2401775105999997</c:v>
                </c:pt>
                <c:pt idx="6119">
                  <c:v>15.3531789516</c:v>
                </c:pt>
                <c:pt idx="6120">
                  <c:v>15.734767897200001</c:v>
                </c:pt>
                <c:pt idx="6121">
                  <c:v>13.165137588599999</c:v>
                </c:pt>
                <c:pt idx="6122">
                  <c:v>10.204123568999998</c:v>
                </c:pt>
                <c:pt idx="6123">
                  <c:v>19.799708752200001</c:v>
                </c:pt>
                <c:pt idx="6124">
                  <c:v>20.539997055600001</c:v>
                </c:pt>
                <c:pt idx="6125">
                  <c:v>20.904348970200001</c:v>
                </c:pt>
                <c:pt idx="6126">
                  <c:v>9.4638334139999998</c:v>
                </c:pt>
                <c:pt idx="6127">
                  <c:v>11.482431247200003</c:v>
                </c:pt>
                <c:pt idx="6128">
                  <c:v>2.7191893199999999</c:v>
                </c:pt>
                <c:pt idx="6129">
                  <c:v>10.880899782</c:v>
                </c:pt>
                <c:pt idx="6130">
                  <c:v>9.8656669680000011</c:v>
                </c:pt>
                <c:pt idx="6131">
                  <c:v>10.214425390800002</c:v>
                </c:pt>
                <c:pt idx="6132">
                  <c:v>8.5206980651999995</c:v>
                </c:pt>
                <c:pt idx="6133">
                  <c:v>22.942398612000002</c:v>
                </c:pt>
                <c:pt idx="6134">
                  <c:v>23.410748397000003</c:v>
                </c:pt>
                <c:pt idx="6135">
                  <c:v>21.976372741800002</c:v>
                </c:pt>
                <c:pt idx="6136">
                  <c:v>13.164139502399999</c:v>
                </c:pt>
                <c:pt idx="6137">
                  <c:v>8.5069667454000015</c:v>
                </c:pt>
                <c:pt idx="6138">
                  <c:v>5.8250430084000007</c:v>
                </c:pt>
                <c:pt idx="6139">
                  <c:v>3.5359380437999999</c:v>
                </c:pt>
                <c:pt idx="6140">
                  <c:v>1.2584210645999998</c:v>
                </c:pt>
                <c:pt idx="6141">
                  <c:v>5.8937111399999999E-2</c:v>
                </c:pt>
                <c:pt idx="6142">
                  <c:v>0.86131099919999998</c:v>
                </c:pt>
                <c:pt idx="6143">
                  <c:v>0.47757635639999996</c:v>
                </c:pt>
                <c:pt idx="6144">
                  <c:v>8.6975155199999987E-2</c:v>
                </c:pt>
                <c:pt idx="6145">
                  <c:v>0.75802822199999997</c:v>
                </c:pt>
                <c:pt idx="6146">
                  <c:v>1.7523771E-2</c:v>
                </c:pt>
                <c:pt idx="6147">
                  <c:v>4.6062485399999999E-2</c:v>
                </c:pt>
                <c:pt idx="6148">
                  <c:v>2.6679036600000001E-2</c:v>
                </c:pt>
                <c:pt idx="6149">
                  <c:v>1.611327672</c:v>
                </c:pt>
                <c:pt idx="6150">
                  <c:v>1.129817415</c:v>
                </c:pt>
                <c:pt idx="6151">
                  <c:v>4.6319251326000002</c:v>
                </c:pt>
                <c:pt idx="6152">
                  <c:v>3.5116191485999999</c:v>
                </c:pt>
                <c:pt idx="6153">
                  <c:v>2.7646778280000004</c:v>
                </c:pt>
                <c:pt idx="6154">
                  <c:v>2.2729387409999999</c:v>
                </c:pt>
                <c:pt idx="6155">
                  <c:v>0.11658676739999997</c:v>
                </c:pt>
                <c:pt idx="6156">
                  <c:v>7.6347816852000001</c:v>
                </c:pt>
                <c:pt idx="6157">
                  <c:v>5.4370168529999994</c:v>
                </c:pt>
                <c:pt idx="6158">
                  <c:v>9.8821163730000023</c:v>
                </c:pt>
                <c:pt idx="6159">
                  <c:v>8.281231448399998</c:v>
                </c:pt>
                <c:pt idx="6160">
                  <c:v>0.99706693380000011</c:v>
                </c:pt>
                <c:pt idx="6161">
                  <c:v>4.0649409437999999</c:v>
                </c:pt>
                <c:pt idx="6162">
                  <c:v>2.1766660638000004</c:v>
                </c:pt>
                <c:pt idx="6163">
                  <c:v>5.8859830799999999</c:v>
                </c:pt>
                <c:pt idx="6164">
                  <c:v>0.78656675999999992</c:v>
                </c:pt>
                <c:pt idx="6165">
                  <c:v>13.4100428244</c:v>
                </c:pt>
                <c:pt idx="6166">
                  <c:v>11.3544001116</c:v>
                </c:pt>
                <c:pt idx="6167">
                  <c:v>0.68621675940000004</c:v>
                </c:pt>
                <c:pt idx="6168">
                  <c:v>0</c:v>
                </c:pt>
                <c:pt idx="6169">
                  <c:v>0.23381712359999998</c:v>
                </c:pt>
                <c:pt idx="6170">
                  <c:v>3.00407808E-2</c:v>
                </c:pt>
                <c:pt idx="6171">
                  <c:v>0.43544778540000001</c:v>
                </c:pt>
                <c:pt idx="6172">
                  <c:v>0</c:v>
                </c:pt>
                <c:pt idx="6173">
                  <c:v>5.9008588199999996E-2</c:v>
                </c:pt>
                <c:pt idx="6174">
                  <c:v>3.9196023000000003E-2</c:v>
                </c:pt>
                <c:pt idx="6175">
                  <c:v>6.5803543800000003E-2</c:v>
                </c:pt>
                <c:pt idx="6176">
                  <c:v>1.115799E-2</c:v>
                </c:pt>
                <c:pt idx="6177">
                  <c:v>1.5352249014000001</c:v>
                </c:pt>
                <c:pt idx="6178">
                  <c:v>0.56397945900000002</c:v>
                </c:pt>
                <c:pt idx="6179">
                  <c:v>4.1699432399999993E-2</c:v>
                </c:pt>
                <c:pt idx="6180">
                  <c:v>0.16758445320000001</c:v>
                </c:pt>
                <c:pt idx="6181">
                  <c:v>0.37608136079999999</c:v>
                </c:pt>
                <c:pt idx="6182">
                  <c:v>2.0313261869999999</c:v>
                </c:pt>
                <c:pt idx="6183">
                  <c:v>8.0823898800000002E-2</c:v>
                </c:pt>
                <c:pt idx="6184">
                  <c:v>2.9468553600000003E-2</c:v>
                </c:pt>
                <c:pt idx="6185">
                  <c:v>0.75416609580000005</c:v>
                </c:pt>
                <c:pt idx="6186">
                  <c:v>0.79522121819999991</c:v>
                </c:pt>
                <c:pt idx="6187">
                  <c:v>4.0912650000000002E-2</c:v>
                </c:pt>
                <c:pt idx="6188">
                  <c:v>5.0640128999999999E-2</c:v>
                </c:pt>
                <c:pt idx="6189">
                  <c:v>0.20570758259999999</c:v>
                </c:pt>
                <c:pt idx="6190">
                  <c:v>8.17537386E-2</c:v>
                </c:pt>
                <c:pt idx="6191">
                  <c:v>0.61182957780000002</c:v>
                </c:pt>
                <c:pt idx="6192">
                  <c:v>1.0660173923999998</c:v>
                </c:pt>
                <c:pt idx="6193">
                  <c:v>2.3044107293999998</c:v>
                </c:pt>
                <c:pt idx="6194">
                  <c:v>12.263633564400001</c:v>
                </c:pt>
                <c:pt idx="6195">
                  <c:v>1.3568398746000003</c:v>
                </c:pt>
                <c:pt idx="6196">
                  <c:v>5.6794879325999998</c:v>
                </c:pt>
                <c:pt idx="6197">
                  <c:v>2.8714663770000004</c:v>
                </c:pt>
                <c:pt idx="6198">
                  <c:v>5.8622363477999997</c:v>
                </c:pt>
                <c:pt idx="6199">
                  <c:v>5.2787299422000009</c:v>
                </c:pt>
                <c:pt idx="6200">
                  <c:v>3.5276420724000004</c:v>
                </c:pt>
                <c:pt idx="6201">
                  <c:v>2.5162703226000001</c:v>
                </c:pt>
                <c:pt idx="6202">
                  <c:v>0.75845705160000021</c:v>
                </c:pt>
                <c:pt idx="6203">
                  <c:v>0.50039322240000006</c:v>
                </c:pt>
                <c:pt idx="6204">
                  <c:v>6.0653700000000005E-2</c:v>
                </c:pt>
                <c:pt idx="6205">
                  <c:v>0</c:v>
                </c:pt>
                <c:pt idx="6206">
                  <c:v>0</c:v>
                </c:pt>
                <c:pt idx="6207">
                  <c:v>4.2915354000000001E-3</c:v>
                </c:pt>
                <c:pt idx="6208">
                  <c:v>2.40325908E-2</c:v>
                </c:pt>
                <c:pt idx="6209">
                  <c:v>3.1757352600000004E-2</c:v>
                </c:pt>
                <c:pt idx="6210">
                  <c:v>5.7220429199999999E-2</c:v>
                </c:pt>
                <c:pt idx="6211">
                  <c:v>7.038114899999999E-2</c:v>
                </c:pt>
                <c:pt idx="6212">
                  <c:v>4.5776369999999999E-3</c:v>
                </c:pt>
                <c:pt idx="6213">
                  <c:v>8.8691741999999997E-3</c:v>
                </c:pt>
                <c:pt idx="6214">
                  <c:v>0</c:v>
                </c:pt>
                <c:pt idx="6215">
                  <c:v>9.1552722E-3</c:v>
                </c:pt>
                <c:pt idx="6216">
                  <c:v>1.5656956164</c:v>
                </c:pt>
                <c:pt idx="6217">
                  <c:v>3.1539911969999999</c:v>
                </c:pt>
                <c:pt idx="6218">
                  <c:v>0.42614956739999998</c:v>
                </c:pt>
                <c:pt idx="6219">
                  <c:v>3.8337702000000001E-2</c:v>
                </c:pt>
                <c:pt idx="6220">
                  <c:v>2.9468541599999998E-2</c:v>
                </c:pt>
                <c:pt idx="6221">
                  <c:v>8.0680858199999997E-2</c:v>
                </c:pt>
                <c:pt idx="6222">
                  <c:v>0.15463833299999999</c:v>
                </c:pt>
                <c:pt idx="6223">
                  <c:v>1.4877326400000002E-2</c:v>
                </c:pt>
                <c:pt idx="6224">
                  <c:v>2.2602072000000001E-2</c:v>
                </c:pt>
                <c:pt idx="6225">
                  <c:v>1.14441E-3</c:v>
                </c:pt>
                <c:pt idx="6226">
                  <c:v>2.8610220000000001E-4</c:v>
                </c:pt>
                <c:pt idx="6227">
                  <c:v>0.85730554739999987</c:v>
                </c:pt>
                <c:pt idx="6228">
                  <c:v>4.66346952E-2</c:v>
                </c:pt>
                <c:pt idx="6229">
                  <c:v>6.0081510000000006E-3</c:v>
                </c:pt>
                <c:pt idx="6230">
                  <c:v>0</c:v>
                </c:pt>
                <c:pt idx="6231">
                  <c:v>0.28624548479999995</c:v>
                </c:pt>
                <c:pt idx="6232">
                  <c:v>7.2097808400000005E-2</c:v>
                </c:pt>
                <c:pt idx="6233">
                  <c:v>5.72205E-4</c:v>
                </c:pt>
                <c:pt idx="6234">
                  <c:v>0.1630783194</c:v>
                </c:pt>
                <c:pt idx="6235">
                  <c:v>2.2293092142000002</c:v>
                </c:pt>
                <c:pt idx="6236">
                  <c:v>0.32329557360000011</c:v>
                </c:pt>
                <c:pt idx="6237">
                  <c:v>0.13768678199999998</c:v>
                </c:pt>
                <c:pt idx="6238">
                  <c:v>0.274157547</c:v>
                </c:pt>
                <c:pt idx="6239">
                  <c:v>0.74601152879999999</c:v>
                </c:pt>
                <c:pt idx="6240">
                  <c:v>6.0796756199999996E-2</c:v>
                </c:pt>
                <c:pt idx="6241">
                  <c:v>8.5830719999999995E-4</c:v>
                </c:pt>
                <c:pt idx="6242">
                  <c:v>1.9643783250000002</c:v>
                </c:pt>
                <c:pt idx="6243">
                  <c:v>3.4332288000000002E-3</c:v>
                </c:pt>
                <c:pt idx="6244">
                  <c:v>5.7935732399999995E-2</c:v>
                </c:pt>
                <c:pt idx="6245">
                  <c:v>4.7492973600000009E-2</c:v>
                </c:pt>
                <c:pt idx="6246">
                  <c:v>9.5987368199999992E-2</c:v>
                </c:pt>
                <c:pt idx="6247">
                  <c:v>7.0238136600000001E-2</c:v>
                </c:pt>
                <c:pt idx="6248">
                  <c:v>2.7322800600000002E-2</c:v>
                </c:pt>
                <c:pt idx="6249">
                  <c:v>1.3732904400000001E-2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1.7166131999999999E-3</c:v>
                </c:pt>
                <c:pt idx="6254">
                  <c:v>0</c:v>
                </c:pt>
                <c:pt idx="6255">
                  <c:v>5.7220470000000001E-3</c:v>
                </c:pt>
                <c:pt idx="6256">
                  <c:v>2.0027145E-2</c:v>
                </c:pt>
                <c:pt idx="6257">
                  <c:v>3.0183785399999996E-2</c:v>
                </c:pt>
                <c:pt idx="6258">
                  <c:v>2.8610232000000004E-3</c:v>
                </c:pt>
                <c:pt idx="6259">
                  <c:v>0</c:v>
                </c:pt>
                <c:pt idx="6260">
                  <c:v>7.0667329200000004E-2</c:v>
                </c:pt>
                <c:pt idx="6261">
                  <c:v>1.1730204000000001E-2</c:v>
                </c:pt>
                <c:pt idx="6262">
                  <c:v>0</c:v>
                </c:pt>
                <c:pt idx="6263">
                  <c:v>8.8691700000000009E-3</c:v>
                </c:pt>
                <c:pt idx="6264">
                  <c:v>3.0326842199999999E-2</c:v>
                </c:pt>
                <c:pt idx="6265">
                  <c:v>3.4332282000000005E-3</c:v>
                </c:pt>
                <c:pt idx="6266">
                  <c:v>0</c:v>
                </c:pt>
                <c:pt idx="6267">
                  <c:v>0.87819078239999993</c:v>
                </c:pt>
                <c:pt idx="6268">
                  <c:v>0.15034679880000001</c:v>
                </c:pt>
                <c:pt idx="6269">
                  <c:v>2.8610220000000001E-4</c:v>
                </c:pt>
                <c:pt idx="6270">
                  <c:v>0</c:v>
                </c:pt>
                <c:pt idx="6271">
                  <c:v>2.64644502E-2</c:v>
                </c:pt>
                <c:pt idx="6272">
                  <c:v>6.0081480000000005E-3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3.5047529999999998E-3</c:v>
                </c:pt>
                <c:pt idx="6281">
                  <c:v>8.5830708000000002E-3</c:v>
                </c:pt>
                <c:pt idx="6282">
                  <c:v>1.40190186E-2</c:v>
                </c:pt>
                <c:pt idx="6283">
                  <c:v>2.7608869800000001E-2</c:v>
                </c:pt>
                <c:pt idx="6284">
                  <c:v>0</c:v>
                </c:pt>
                <c:pt idx="6285">
                  <c:v>2.2888182000000003E-3</c:v>
                </c:pt>
                <c:pt idx="6286">
                  <c:v>1.0013580599999999E-2</c:v>
                </c:pt>
                <c:pt idx="6287">
                  <c:v>4.8637404000000002E-3</c:v>
                </c:pt>
                <c:pt idx="6288">
                  <c:v>0.14634128220000001</c:v>
                </c:pt>
                <c:pt idx="6289">
                  <c:v>8.5115420399999989E-2</c:v>
                </c:pt>
                <c:pt idx="6290">
                  <c:v>9.4413659999999996E-3</c:v>
                </c:pt>
                <c:pt idx="6291">
                  <c:v>2.8610220000000001E-4</c:v>
                </c:pt>
                <c:pt idx="6292">
                  <c:v>0</c:v>
                </c:pt>
                <c:pt idx="6293">
                  <c:v>2.8610220000000001E-4</c:v>
                </c:pt>
                <c:pt idx="6294">
                  <c:v>6.0081480000000005E-3</c:v>
                </c:pt>
                <c:pt idx="6295">
                  <c:v>3.5905811400000001E-2</c:v>
                </c:pt>
                <c:pt idx="6296">
                  <c:v>2.8610220000000001E-4</c:v>
                </c:pt>
                <c:pt idx="6297">
                  <c:v>0.1748084328</c:v>
                </c:pt>
                <c:pt idx="6298">
                  <c:v>5.4359399400000001E-2</c:v>
                </c:pt>
                <c:pt idx="6299">
                  <c:v>0.50911903920000001</c:v>
                </c:pt>
                <c:pt idx="6300">
                  <c:v>5.2498338402</c:v>
                </c:pt>
                <c:pt idx="6301">
                  <c:v>0.57435060540000005</c:v>
                </c:pt>
                <c:pt idx="6302">
                  <c:v>1.2010574316</c:v>
                </c:pt>
                <c:pt idx="6303">
                  <c:v>0.48437110560000002</c:v>
                </c:pt>
                <c:pt idx="6304">
                  <c:v>8.5830860999999994E-2</c:v>
                </c:pt>
                <c:pt idx="6305">
                  <c:v>0.23775101699999993</c:v>
                </c:pt>
                <c:pt idx="6306">
                  <c:v>0.2695082406</c:v>
                </c:pt>
                <c:pt idx="6307">
                  <c:v>0.23460384239999996</c:v>
                </c:pt>
                <c:pt idx="6308">
                  <c:v>3.6478052400000002E-2</c:v>
                </c:pt>
                <c:pt idx="6309">
                  <c:v>0</c:v>
                </c:pt>
                <c:pt idx="6310">
                  <c:v>0.25320057000000001</c:v>
                </c:pt>
                <c:pt idx="6311">
                  <c:v>0.20556436079999998</c:v>
                </c:pt>
                <c:pt idx="6312">
                  <c:v>0.1082897922</c:v>
                </c:pt>
                <c:pt idx="6313">
                  <c:v>2.9182442399999998E-2</c:v>
                </c:pt>
                <c:pt idx="6314">
                  <c:v>0</c:v>
                </c:pt>
                <c:pt idx="6315">
                  <c:v>2.8610220000000001E-4</c:v>
                </c:pt>
                <c:pt idx="6316">
                  <c:v>0.20427704699999996</c:v>
                </c:pt>
                <c:pt idx="6317">
                  <c:v>5.1784495200000003E-2</c:v>
                </c:pt>
                <c:pt idx="6318">
                  <c:v>1.0399102973999999</c:v>
                </c:pt>
                <c:pt idx="6319">
                  <c:v>0.13132100160000001</c:v>
                </c:pt>
                <c:pt idx="6320">
                  <c:v>3.9240366035999998</c:v>
                </c:pt>
                <c:pt idx="6321">
                  <c:v>3.3277993919999997</c:v>
                </c:pt>
                <c:pt idx="6322">
                  <c:v>0.19240395420000003</c:v>
                </c:pt>
                <c:pt idx="6323">
                  <c:v>0.20041468380000002</c:v>
                </c:pt>
                <c:pt idx="6324">
                  <c:v>0.31285300620000001</c:v>
                </c:pt>
                <c:pt idx="6325">
                  <c:v>0.76990096740000002</c:v>
                </c:pt>
                <c:pt idx="6326">
                  <c:v>6.3820825848</c:v>
                </c:pt>
                <c:pt idx="6327">
                  <c:v>2.6580341034000003</c:v>
                </c:pt>
                <c:pt idx="6328">
                  <c:v>10.350896121</c:v>
                </c:pt>
                <c:pt idx="6329">
                  <c:v>25.003620853799998</c:v>
                </c:pt>
                <c:pt idx="6330">
                  <c:v>22.9854588036</c:v>
                </c:pt>
                <c:pt idx="6331">
                  <c:v>8.5083962652</c:v>
                </c:pt>
                <c:pt idx="6332">
                  <c:v>3.5310741708000002</c:v>
                </c:pt>
                <c:pt idx="6333">
                  <c:v>1.564836876</c:v>
                </c:pt>
                <c:pt idx="6334">
                  <c:v>15.341664453599998</c:v>
                </c:pt>
                <c:pt idx="6335">
                  <c:v>19.188451046400001</c:v>
                </c:pt>
                <c:pt idx="6336">
                  <c:v>85.087523793000003</c:v>
                </c:pt>
                <c:pt idx="6337">
                  <c:v>19.579982361000003</c:v>
                </c:pt>
                <c:pt idx="6338">
                  <c:v>20.284433965199998</c:v>
                </c:pt>
                <c:pt idx="6339">
                  <c:v>4.9832578337999998</c:v>
                </c:pt>
                <c:pt idx="6340">
                  <c:v>6.3200709510000008</c:v>
                </c:pt>
                <c:pt idx="6341">
                  <c:v>1.8017299614000002</c:v>
                </c:pt>
                <c:pt idx="6342">
                  <c:v>15.961289977800002</c:v>
                </c:pt>
                <c:pt idx="6343">
                  <c:v>19.0886064456</c:v>
                </c:pt>
                <c:pt idx="6344">
                  <c:v>9.4591141061999995</c:v>
                </c:pt>
                <c:pt idx="6345">
                  <c:v>16.609241279999999</c:v>
                </c:pt>
                <c:pt idx="6346">
                  <c:v>53.63832008699999</c:v>
                </c:pt>
                <c:pt idx="6347">
                  <c:v>23.266697686200001</c:v>
                </c:pt>
                <c:pt idx="6348">
                  <c:v>20.0081339754</c:v>
                </c:pt>
                <c:pt idx="6349">
                  <c:v>24.684195514200002</c:v>
                </c:pt>
                <c:pt idx="6350">
                  <c:v>17.728328907600002</c:v>
                </c:pt>
                <c:pt idx="6351">
                  <c:v>2.9056548594000007</c:v>
                </c:pt>
                <c:pt idx="6352">
                  <c:v>17.393016465599999</c:v>
                </c:pt>
                <c:pt idx="6353">
                  <c:v>7.3770043356000015</c:v>
                </c:pt>
                <c:pt idx="6354">
                  <c:v>2.1635058300000005</c:v>
                </c:pt>
                <c:pt idx="6355">
                  <c:v>0.76160410140000001</c:v>
                </c:pt>
                <c:pt idx="6356">
                  <c:v>21.267413703599999</c:v>
                </c:pt>
                <c:pt idx="6357">
                  <c:v>16.894267597199995</c:v>
                </c:pt>
                <c:pt idx="6358">
                  <c:v>13.8251779194</c:v>
                </c:pt>
                <c:pt idx="6359">
                  <c:v>12.970733963399999</c:v>
                </c:pt>
                <c:pt idx="6360">
                  <c:v>7.5782771813999998</c:v>
                </c:pt>
                <c:pt idx="6361">
                  <c:v>5.0507062278000001</c:v>
                </c:pt>
                <c:pt idx="6362">
                  <c:v>8.1619264007999988</c:v>
                </c:pt>
                <c:pt idx="6363">
                  <c:v>2.8311256661999997</c:v>
                </c:pt>
                <c:pt idx="6364">
                  <c:v>11.525489846400001</c:v>
                </c:pt>
                <c:pt idx="6365">
                  <c:v>12.039470266199999</c:v>
                </c:pt>
                <c:pt idx="6366">
                  <c:v>4.2590617919999998</c:v>
                </c:pt>
                <c:pt idx="6367">
                  <c:v>1.8060203795999998</c:v>
                </c:pt>
                <c:pt idx="6368">
                  <c:v>23.973512925599994</c:v>
                </c:pt>
                <c:pt idx="6369">
                  <c:v>14.007281963999999</c:v>
                </c:pt>
                <c:pt idx="6370">
                  <c:v>21.690987881400002</c:v>
                </c:pt>
                <c:pt idx="6371">
                  <c:v>8.545588958999998</c:v>
                </c:pt>
                <c:pt idx="6372">
                  <c:v>2.5842194994000001</c:v>
                </c:pt>
                <c:pt idx="6373">
                  <c:v>13.403324806199999</c:v>
                </c:pt>
                <c:pt idx="6374">
                  <c:v>8.1371784966000007</c:v>
                </c:pt>
                <c:pt idx="6375">
                  <c:v>7.2998991906000006</c:v>
                </c:pt>
                <c:pt idx="6376">
                  <c:v>22.121430485399998</c:v>
                </c:pt>
                <c:pt idx="6377">
                  <c:v>27.102898193999994</c:v>
                </c:pt>
                <c:pt idx="6378">
                  <c:v>30.963991402200005</c:v>
                </c:pt>
                <c:pt idx="6379">
                  <c:v>33.095600635800004</c:v>
                </c:pt>
                <c:pt idx="6380">
                  <c:v>78.267295470000008</c:v>
                </c:pt>
                <c:pt idx="6381">
                  <c:v>50.826650011200009</c:v>
                </c:pt>
                <c:pt idx="6382">
                  <c:v>85.276808699999989</c:v>
                </c:pt>
                <c:pt idx="6383">
                  <c:v>9.8051541137999987</c:v>
                </c:pt>
                <c:pt idx="6384">
                  <c:v>0.80823850079999993</c:v>
                </c:pt>
                <c:pt idx="6385">
                  <c:v>0.99620841300000007</c:v>
                </c:pt>
                <c:pt idx="6386">
                  <c:v>10.873317859800002</c:v>
                </c:pt>
                <c:pt idx="6387">
                  <c:v>8.0818169759999989</c:v>
                </c:pt>
                <c:pt idx="6388">
                  <c:v>0.28610217360000001</c:v>
                </c:pt>
                <c:pt idx="6389">
                  <c:v>10.9797458178</c:v>
                </c:pt>
                <c:pt idx="6390">
                  <c:v>16.473770783999999</c:v>
                </c:pt>
                <c:pt idx="6391">
                  <c:v>16.936683699</c:v>
                </c:pt>
                <c:pt idx="6392">
                  <c:v>1.6851427548000002</c:v>
                </c:pt>
                <c:pt idx="6393">
                  <c:v>10.868167223399999</c:v>
                </c:pt>
                <c:pt idx="6394">
                  <c:v>12.1670722008</c:v>
                </c:pt>
                <c:pt idx="6395">
                  <c:v>10.101413753400001</c:v>
                </c:pt>
                <c:pt idx="6396">
                  <c:v>10.470771648000001</c:v>
                </c:pt>
                <c:pt idx="6397">
                  <c:v>11.127092253599999</c:v>
                </c:pt>
                <c:pt idx="6398">
                  <c:v>15.419197941000002</c:v>
                </c:pt>
                <c:pt idx="6399">
                  <c:v>14.849854142399998</c:v>
                </c:pt>
                <c:pt idx="6400">
                  <c:v>6.7969320509999998</c:v>
                </c:pt>
                <c:pt idx="6401">
                  <c:v>9.0225213341999986</c:v>
                </c:pt>
                <c:pt idx="6402">
                  <c:v>0.13518329399999998</c:v>
                </c:pt>
                <c:pt idx="6403">
                  <c:v>9.0066438161999987</c:v>
                </c:pt>
                <c:pt idx="6404">
                  <c:v>31.24494855</c:v>
                </c:pt>
                <c:pt idx="6405">
                  <c:v>21.692558560199998</c:v>
                </c:pt>
                <c:pt idx="6406">
                  <c:v>18.838405802400001</c:v>
                </c:pt>
                <c:pt idx="6407">
                  <c:v>16.867732495200006</c:v>
                </c:pt>
                <c:pt idx="6408">
                  <c:v>30.067915037400002</c:v>
                </c:pt>
                <c:pt idx="6409">
                  <c:v>87.771599285999983</c:v>
                </c:pt>
                <c:pt idx="6410">
                  <c:v>17.289592572</c:v>
                </c:pt>
                <c:pt idx="6411">
                  <c:v>9.5871446141999996</c:v>
                </c:pt>
                <c:pt idx="6412">
                  <c:v>1.1733056669999999</c:v>
                </c:pt>
                <c:pt idx="6413">
                  <c:v>1.3961795298000002</c:v>
                </c:pt>
                <c:pt idx="6414">
                  <c:v>0.12130742879999999</c:v>
                </c:pt>
                <c:pt idx="6415">
                  <c:v>1.7452237799999999E-2</c:v>
                </c:pt>
                <c:pt idx="6416">
                  <c:v>7.6631059836000004</c:v>
                </c:pt>
                <c:pt idx="6417">
                  <c:v>18.396660667799999</c:v>
                </c:pt>
                <c:pt idx="6418">
                  <c:v>19.858644878400003</c:v>
                </c:pt>
                <c:pt idx="6419">
                  <c:v>36.679162940399998</c:v>
                </c:pt>
                <c:pt idx="6420">
                  <c:v>37.149596580000001</c:v>
                </c:pt>
                <c:pt idx="6421">
                  <c:v>42.704484237000003</c:v>
                </c:pt>
                <c:pt idx="6422">
                  <c:v>11.804292363599997</c:v>
                </c:pt>
                <c:pt idx="6423">
                  <c:v>7.6811312436000003</c:v>
                </c:pt>
                <c:pt idx="6424">
                  <c:v>15.397309661399996</c:v>
                </c:pt>
                <c:pt idx="6425">
                  <c:v>0.27952198079999996</c:v>
                </c:pt>
                <c:pt idx="6426">
                  <c:v>13.048125488399997</c:v>
                </c:pt>
                <c:pt idx="6427">
                  <c:v>7.151557144799999</c:v>
                </c:pt>
                <c:pt idx="6428">
                  <c:v>15.890979683399998</c:v>
                </c:pt>
                <c:pt idx="6429">
                  <c:v>45.395418678600002</c:v>
                </c:pt>
                <c:pt idx="6430">
                  <c:v>5.0170899587999997</c:v>
                </c:pt>
                <c:pt idx="6431">
                  <c:v>9.728478578399999</c:v>
                </c:pt>
                <c:pt idx="6432">
                  <c:v>27.0443915064</c:v>
                </c:pt>
                <c:pt idx="6433">
                  <c:v>23.948760338400003</c:v>
                </c:pt>
                <c:pt idx="6434">
                  <c:v>32.942249874600002</c:v>
                </c:pt>
                <c:pt idx="6435">
                  <c:v>14.9775257118</c:v>
                </c:pt>
                <c:pt idx="6436">
                  <c:v>21.367831776000003</c:v>
                </c:pt>
                <c:pt idx="6437">
                  <c:v>20.187377357999999</c:v>
                </c:pt>
                <c:pt idx="6438">
                  <c:v>63.728281085399999</c:v>
                </c:pt>
                <c:pt idx="6439">
                  <c:v>53.850762173999989</c:v>
                </c:pt>
                <c:pt idx="6440">
                  <c:v>4.497385254000001</c:v>
                </c:pt>
                <c:pt idx="6441">
                  <c:v>0.24290087220000001</c:v>
                </c:pt>
                <c:pt idx="6442">
                  <c:v>3.6380764974000002</c:v>
                </c:pt>
                <c:pt idx="6443">
                  <c:v>6.6863545145999987</c:v>
                </c:pt>
                <c:pt idx="6444">
                  <c:v>5.5772058209999997</c:v>
                </c:pt>
                <c:pt idx="6445">
                  <c:v>0.71640069539999984</c:v>
                </c:pt>
                <c:pt idx="6446">
                  <c:v>7.2412483895999991</c:v>
                </c:pt>
                <c:pt idx="6447">
                  <c:v>12.066434983799999</c:v>
                </c:pt>
                <c:pt idx="6448">
                  <c:v>27.621529500000005</c:v>
                </c:pt>
                <c:pt idx="6449">
                  <c:v>38.347149355200003</c:v>
                </c:pt>
                <c:pt idx="6450">
                  <c:v>57.162163275599994</c:v>
                </c:pt>
                <c:pt idx="6451">
                  <c:v>16.827678301199999</c:v>
                </c:pt>
                <c:pt idx="6452">
                  <c:v>11.4251384262</c:v>
                </c:pt>
                <c:pt idx="6453">
                  <c:v>12.677907472800001</c:v>
                </c:pt>
                <c:pt idx="6454">
                  <c:v>8.6465126742000002</c:v>
                </c:pt>
                <c:pt idx="6455">
                  <c:v>15.117288782400001</c:v>
                </c:pt>
                <c:pt idx="6456">
                  <c:v>4.2908903153999995</c:v>
                </c:pt>
                <c:pt idx="6457">
                  <c:v>2.6262750078000003</c:v>
                </c:pt>
                <c:pt idx="6458">
                  <c:v>11.61253464</c:v>
                </c:pt>
                <c:pt idx="6459">
                  <c:v>18.054198516</c:v>
                </c:pt>
                <c:pt idx="6460">
                  <c:v>4.4374466975999995</c:v>
                </c:pt>
                <c:pt idx="6461">
                  <c:v>3.2505513354000004</c:v>
                </c:pt>
                <c:pt idx="6462">
                  <c:v>10.6665383976</c:v>
                </c:pt>
                <c:pt idx="6463">
                  <c:v>14.761018608599999</c:v>
                </c:pt>
                <c:pt idx="6464">
                  <c:v>18.568250884200001</c:v>
                </c:pt>
                <c:pt idx="6465">
                  <c:v>14.126013283799999</c:v>
                </c:pt>
                <c:pt idx="6466">
                  <c:v>10.821462271199998</c:v>
                </c:pt>
                <c:pt idx="6467">
                  <c:v>16.6015857276</c:v>
                </c:pt>
                <c:pt idx="6468">
                  <c:v>15.851784399599998</c:v>
                </c:pt>
                <c:pt idx="6469">
                  <c:v>12.407826418800001</c:v>
                </c:pt>
                <c:pt idx="6470">
                  <c:v>22.327494857399998</c:v>
                </c:pt>
                <c:pt idx="6471">
                  <c:v>14.649939348000004</c:v>
                </c:pt>
                <c:pt idx="6472">
                  <c:v>17.022870566399998</c:v>
                </c:pt>
                <c:pt idx="6473">
                  <c:v>48.195286607999996</c:v>
                </c:pt>
                <c:pt idx="6474">
                  <c:v>14.0154328542</c:v>
                </c:pt>
                <c:pt idx="6475">
                  <c:v>11.450671019999996</c:v>
                </c:pt>
                <c:pt idx="6476">
                  <c:v>14.752580000399997</c:v>
                </c:pt>
                <c:pt idx="6477">
                  <c:v>22.463179994400004</c:v>
                </c:pt>
                <c:pt idx="6478">
                  <c:v>41.757770050200001</c:v>
                </c:pt>
                <c:pt idx="6479">
                  <c:v>13.117360916399997</c:v>
                </c:pt>
                <c:pt idx="6480">
                  <c:v>21.584841513600001</c:v>
                </c:pt>
                <c:pt idx="6481">
                  <c:v>25.673247999000001</c:v>
                </c:pt>
                <c:pt idx="6482">
                  <c:v>36.55257199439999</c:v>
                </c:pt>
                <c:pt idx="6483">
                  <c:v>18.284367837599998</c:v>
                </c:pt>
                <c:pt idx="6484">
                  <c:v>21.160270370400003</c:v>
                </c:pt>
                <c:pt idx="6485">
                  <c:v>32.109687296399997</c:v>
                </c:pt>
                <c:pt idx="6486">
                  <c:v>11.8854042684</c:v>
                </c:pt>
                <c:pt idx="6487">
                  <c:v>44.356593791400002</c:v>
                </c:pt>
                <c:pt idx="6488">
                  <c:v>45.640041750000002</c:v>
                </c:pt>
                <c:pt idx="6489">
                  <c:v>27.878670159600006</c:v>
                </c:pt>
                <c:pt idx="6490">
                  <c:v>10.298109853200001</c:v>
                </c:pt>
                <c:pt idx="6491">
                  <c:v>18.994761775800001</c:v>
                </c:pt>
                <c:pt idx="6492">
                  <c:v>31.640771179199998</c:v>
                </c:pt>
                <c:pt idx="6493">
                  <c:v>38.724948257400001</c:v>
                </c:pt>
                <c:pt idx="6494">
                  <c:v>9.4922303477999996</c:v>
                </c:pt>
                <c:pt idx="6495">
                  <c:v>3.3979648230000001</c:v>
                </c:pt>
                <c:pt idx="6496">
                  <c:v>6.3228712199999995E-2</c:v>
                </c:pt>
                <c:pt idx="6497">
                  <c:v>5.7022337711999995</c:v>
                </c:pt>
                <c:pt idx="6498">
                  <c:v>6.6348538811999989</c:v>
                </c:pt>
                <c:pt idx="6499">
                  <c:v>1.3162145543999999</c:v>
                </c:pt>
                <c:pt idx="6500">
                  <c:v>0.24790765860000005</c:v>
                </c:pt>
                <c:pt idx="6501">
                  <c:v>1.2915376037999999</c:v>
                </c:pt>
                <c:pt idx="6502">
                  <c:v>1.9981383240000001</c:v>
                </c:pt>
                <c:pt idx="6503">
                  <c:v>6.7634569236000006</c:v>
                </c:pt>
                <c:pt idx="6504">
                  <c:v>5.2767284855999987</c:v>
                </c:pt>
                <c:pt idx="6505">
                  <c:v>17.038537084199998</c:v>
                </c:pt>
                <c:pt idx="6506">
                  <c:v>47.344499657400007</c:v>
                </c:pt>
                <c:pt idx="6507">
                  <c:v>27.811727261399998</c:v>
                </c:pt>
                <c:pt idx="6508">
                  <c:v>33.201883827599993</c:v>
                </c:pt>
                <c:pt idx="6509">
                  <c:v>17.964649069200004</c:v>
                </c:pt>
                <c:pt idx="6510">
                  <c:v>1.8347739563999996</c:v>
                </c:pt>
                <c:pt idx="6511">
                  <c:v>3.5037520728000007</c:v>
                </c:pt>
                <c:pt idx="6512">
                  <c:v>2.2702214135999998</c:v>
                </c:pt>
                <c:pt idx="6513">
                  <c:v>0.46749136800000007</c:v>
                </c:pt>
                <c:pt idx="6514">
                  <c:v>0.16093254299999996</c:v>
                </c:pt>
                <c:pt idx="6515">
                  <c:v>2.9088023189999994</c:v>
                </c:pt>
                <c:pt idx="6516">
                  <c:v>0.55761331259999991</c:v>
                </c:pt>
                <c:pt idx="6517">
                  <c:v>6.0214528499999993</c:v>
                </c:pt>
                <c:pt idx="6518">
                  <c:v>3.1528471908000006</c:v>
                </c:pt>
                <c:pt idx="6519">
                  <c:v>8.6494451808000008</c:v>
                </c:pt>
                <c:pt idx="6520">
                  <c:v>15.389445262800001</c:v>
                </c:pt>
                <c:pt idx="6521">
                  <c:v>16.476630242999999</c:v>
                </c:pt>
                <c:pt idx="6522">
                  <c:v>33.518321687400004</c:v>
                </c:pt>
                <c:pt idx="6523">
                  <c:v>33.211607292000004</c:v>
                </c:pt>
                <c:pt idx="6524">
                  <c:v>46.505070093</c:v>
                </c:pt>
                <c:pt idx="6525">
                  <c:v>24.390511326600002</c:v>
                </c:pt>
                <c:pt idx="6526">
                  <c:v>8.2786569270000001</c:v>
                </c:pt>
                <c:pt idx="6527">
                  <c:v>4.7478673488000007</c:v>
                </c:pt>
                <c:pt idx="6528">
                  <c:v>1.3429637232000002</c:v>
                </c:pt>
                <c:pt idx="6529">
                  <c:v>2.4447433992000001</c:v>
                </c:pt>
                <c:pt idx="6530">
                  <c:v>11.230087848600002</c:v>
                </c:pt>
                <c:pt idx="6531">
                  <c:v>6.0982703862000003</c:v>
                </c:pt>
                <c:pt idx="6532">
                  <c:v>0.13246530419999999</c:v>
                </c:pt>
                <c:pt idx="6533">
                  <c:v>7.3814398200000006E-2</c:v>
                </c:pt>
                <c:pt idx="6534">
                  <c:v>0.61111422180000008</c:v>
                </c:pt>
                <c:pt idx="6535">
                  <c:v>0.95286397620000007</c:v>
                </c:pt>
                <c:pt idx="6536">
                  <c:v>3.7193299199999995E-2</c:v>
                </c:pt>
                <c:pt idx="6537">
                  <c:v>8.3255817600000018E-2</c:v>
                </c:pt>
                <c:pt idx="6538">
                  <c:v>0.1858234956</c:v>
                </c:pt>
                <c:pt idx="6539">
                  <c:v>9.6774118199999995E-2</c:v>
                </c:pt>
                <c:pt idx="6540">
                  <c:v>0</c:v>
                </c:pt>
                <c:pt idx="6541">
                  <c:v>0</c:v>
                </c:pt>
                <c:pt idx="6542">
                  <c:v>2.2459063200000001E-2</c:v>
                </c:pt>
                <c:pt idx="6543">
                  <c:v>0.7807737132</c:v>
                </c:pt>
                <c:pt idx="6544">
                  <c:v>0.51333904139999997</c:v>
                </c:pt>
                <c:pt idx="6545">
                  <c:v>0.1524925566</c:v>
                </c:pt>
                <c:pt idx="6546">
                  <c:v>0.7392167340000001</c:v>
                </c:pt>
                <c:pt idx="6547">
                  <c:v>1.0841128248</c:v>
                </c:pt>
                <c:pt idx="6548">
                  <c:v>0.22673602439999996</c:v>
                </c:pt>
                <c:pt idx="6549">
                  <c:v>2.5749222E-3</c:v>
                </c:pt>
                <c:pt idx="6550">
                  <c:v>0.15106204439999998</c:v>
                </c:pt>
                <c:pt idx="6551">
                  <c:v>7.7319143399999998E-2</c:v>
                </c:pt>
                <c:pt idx="6552">
                  <c:v>0.15971664600000002</c:v>
                </c:pt>
                <c:pt idx="6553">
                  <c:v>2.7591704988000001</c:v>
                </c:pt>
                <c:pt idx="6554">
                  <c:v>0.43880913960000001</c:v>
                </c:pt>
                <c:pt idx="6555">
                  <c:v>0.3359553408</c:v>
                </c:pt>
                <c:pt idx="6556">
                  <c:v>0.21600721860000002</c:v>
                </c:pt>
                <c:pt idx="6557">
                  <c:v>0.10242468360000001</c:v>
                </c:pt>
                <c:pt idx="6558">
                  <c:v>0</c:v>
                </c:pt>
                <c:pt idx="6559">
                  <c:v>0.2231597988</c:v>
                </c:pt>
                <c:pt idx="6560">
                  <c:v>1.2578492664000001</c:v>
                </c:pt>
                <c:pt idx="6561">
                  <c:v>0.34003267080000005</c:v>
                </c:pt>
                <c:pt idx="6562">
                  <c:v>9.3269368199999994E-2</c:v>
                </c:pt>
                <c:pt idx="6563">
                  <c:v>1.7023096200000001E-2</c:v>
                </c:pt>
                <c:pt idx="6564">
                  <c:v>3.7479406200000003E-2</c:v>
                </c:pt>
                <c:pt idx="6565">
                  <c:v>1.2516978E-2</c:v>
                </c:pt>
                <c:pt idx="6566">
                  <c:v>0.36621064139999998</c:v>
                </c:pt>
                <c:pt idx="6567">
                  <c:v>0.21944048220000001</c:v>
                </c:pt>
                <c:pt idx="6568">
                  <c:v>0.38423546699999994</c:v>
                </c:pt>
                <c:pt idx="6569">
                  <c:v>2.1171561000000002E-2</c:v>
                </c:pt>
                <c:pt idx="6570">
                  <c:v>0</c:v>
                </c:pt>
                <c:pt idx="6571">
                  <c:v>0.20012852820000002</c:v>
                </c:pt>
                <c:pt idx="6572">
                  <c:v>3.5762801999999999E-3</c:v>
                </c:pt>
                <c:pt idx="6573">
                  <c:v>3.7193309999999998E-3</c:v>
                </c:pt>
                <c:pt idx="6574">
                  <c:v>0</c:v>
                </c:pt>
                <c:pt idx="6575">
                  <c:v>4.86375E-3</c:v>
                </c:pt>
                <c:pt idx="6576">
                  <c:v>0.44116993500000001</c:v>
                </c:pt>
                <c:pt idx="6577">
                  <c:v>0.25005345540000001</c:v>
                </c:pt>
                <c:pt idx="6578">
                  <c:v>2.1457685399999999E-2</c:v>
                </c:pt>
                <c:pt idx="6579">
                  <c:v>4.2915347999999999E-3</c:v>
                </c:pt>
                <c:pt idx="6580">
                  <c:v>2.6607521999999998E-2</c:v>
                </c:pt>
                <c:pt idx="6581">
                  <c:v>0</c:v>
                </c:pt>
                <c:pt idx="6582">
                  <c:v>1.0585790399999998E-2</c:v>
                </c:pt>
                <c:pt idx="6583">
                  <c:v>8.9836117800000004E-2</c:v>
                </c:pt>
                <c:pt idx="6584">
                  <c:v>0.53958890700000006</c:v>
                </c:pt>
                <c:pt idx="6585">
                  <c:v>0.29625875159999998</c:v>
                </c:pt>
                <c:pt idx="6586">
                  <c:v>0.30441303240000001</c:v>
                </c:pt>
                <c:pt idx="6587">
                  <c:v>0.38509368300000002</c:v>
                </c:pt>
                <c:pt idx="6588">
                  <c:v>4.9495716000000002E-2</c:v>
                </c:pt>
                <c:pt idx="6589">
                  <c:v>2.8610249999999997E-3</c:v>
                </c:pt>
                <c:pt idx="6590">
                  <c:v>9.87053034E-2</c:v>
                </c:pt>
                <c:pt idx="6591">
                  <c:v>7.6103222400000003E-2</c:v>
                </c:pt>
                <c:pt idx="6592">
                  <c:v>0.32629971660000001</c:v>
                </c:pt>
                <c:pt idx="6593">
                  <c:v>1.7565255678</c:v>
                </c:pt>
                <c:pt idx="6594">
                  <c:v>1.0123734666000002</c:v>
                </c:pt>
                <c:pt idx="6595">
                  <c:v>0.10871890379999999</c:v>
                </c:pt>
                <c:pt idx="6596">
                  <c:v>0.24776461799999996</c:v>
                </c:pt>
                <c:pt idx="6597">
                  <c:v>5.2356727200000001E-2</c:v>
                </c:pt>
                <c:pt idx="6598">
                  <c:v>0.71496924779999993</c:v>
                </c:pt>
                <c:pt idx="6599">
                  <c:v>0.18053055900000001</c:v>
                </c:pt>
                <c:pt idx="6600">
                  <c:v>0</c:v>
                </c:pt>
                <c:pt idx="6601">
                  <c:v>0</c:v>
                </c:pt>
                <c:pt idx="6602">
                  <c:v>8.7547311000000003E-2</c:v>
                </c:pt>
                <c:pt idx="6603">
                  <c:v>8.0680849200000002E-2</c:v>
                </c:pt>
                <c:pt idx="6604">
                  <c:v>2.6893628999999999E-2</c:v>
                </c:pt>
                <c:pt idx="6605">
                  <c:v>0.12788768280000001</c:v>
                </c:pt>
                <c:pt idx="6606">
                  <c:v>0.36563899260000005</c:v>
                </c:pt>
                <c:pt idx="6607">
                  <c:v>0.2966879892</c:v>
                </c:pt>
                <c:pt idx="6608">
                  <c:v>0.64029739200000002</c:v>
                </c:pt>
                <c:pt idx="6609">
                  <c:v>1.5117647958000002</c:v>
                </c:pt>
                <c:pt idx="6610">
                  <c:v>3.1757344799999997E-2</c:v>
                </c:pt>
                <c:pt idx="6611">
                  <c:v>0.15678401519999999</c:v>
                </c:pt>
                <c:pt idx="6612">
                  <c:v>0.53830137300000003</c:v>
                </c:pt>
                <c:pt idx="6613">
                  <c:v>7.9250397600000008E-2</c:v>
                </c:pt>
                <c:pt idx="6614">
                  <c:v>0.3089905362</c:v>
                </c:pt>
                <c:pt idx="6615">
                  <c:v>0.26550292079999999</c:v>
                </c:pt>
                <c:pt idx="6616">
                  <c:v>7.6961583E-2</c:v>
                </c:pt>
                <c:pt idx="6617">
                  <c:v>5.4359430000000012E-3</c:v>
                </c:pt>
                <c:pt idx="6618">
                  <c:v>7.4386614000000002E-3</c:v>
                </c:pt>
                <c:pt idx="6619">
                  <c:v>0.41284573860000012</c:v>
                </c:pt>
                <c:pt idx="6620">
                  <c:v>0.2240180946</c:v>
                </c:pt>
                <c:pt idx="6621">
                  <c:v>0.18596651640000003</c:v>
                </c:pt>
                <c:pt idx="6622">
                  <c:v>2.3460388799999999E-2</c:v>
                </c:pt>
                <c:pt idx="6623">
                  <c:v>3.1471242000000003E-3</c:v>
                </c:pt>
                <c:pt idx="6624">
                  <c:v>5.2356768599999999E-2</c:v>
                </c:pt>
                <c:pt idx="6625">
                  <c:v>0.72255159899999999</c:v>
                </c:pt>
                <c:pt idx="6626">
                  <c:v>8.0108639999999995E-3</c:v>
                </c:pt>
                <c:pt idx="6627">
                  <c:v>1.55925882E-2</c:v>
                </c:pt>
                <c:pt idx="6628">
                  <c:v>1.430511E-3</c:v>
                </c:pt>
                <c:pt idx="6629">
                  <c:v>8.2969649999999999E-3</c:v>
                </c:pt>
                <c:pt idx="6630">
                  <c:v>3.3187898399999999E-2</c:v>
                </c:pt>
                <c:pt idx="6631">
                  <c:v>1.1444082E-3</c:v>
                </c:pt>
                <c:pt idx="6632">
                  <c:v>9.1123570799999998E-2</c:v>
                </c:pt>
                <c:pt idx="6633">
                  <c:v>4.7207022000000003E-3</c:v>
                </c:pt>
                <c:pt idx="6634">
                  <c:v>2.2888169999999998E-3</c:v>
                </c:pt>
                <c:pt idx="6635">
                  <c:v>6.6947884200000002E-2</c:v>
                </c:pt>
                <c:pt idx="6636">
                  <c:v>2.4318709800000001E-2</c:v>
                </c:pt>
                <c:pt idx="6637">
                  <c:v>4.6491639000000001E-2</c:v>
                </c:pt>
                <c:pt idx="6638">
                  <c:v>5.7220481999999996E-3</c:v>
                </c:pt>
                <c:pt idx="6639">
                  <c:v>1.7166137999999999E-3</c:v>
                </c:pt>
                <c:pt idx="6640">
                  <c:v>4.0769593800000004E-2</c:v>
                </c:pt>
                <c:pt idx="6641">
                  <c:v>1.3661385600000001E-2</c:v>
                </c:pt>
                <c:pt idx="6642">
                  <c:v>7.4386572000000005E-3</c:v>
                </c:pt>
                <c:pt idx="6643">
                  <c:v>0</c:v>
                </c:pt>
                <c:pt idx="6644">
                  <c:v>0</c:v>
                </c:pt>
                <c:pt idx="6645">
                  <c:v>0.28610221799999996</c:v>
                </c:pt>
                <c:pt idx="6646">
                  <c:v>0.25506038219999999</c:v>
                </c:pt>
                <c:pt idx="6647">
                  <c:v>0.49753190219999999</c:v>
                </c:pt>
                <c:pt idx="6648">
                  <c:v>4.0054319999999997E-3</c:v>
                </c:pt>
                <c:pt idx="6649">
                  <c:v>3.7479397199999993E-2</c:v>
                </c:pt>
                <c:pt idx="6650">
                  <c:v>5.1927592200000004E-2</c:v>
                </c:pt>
                <c:pt idx="6651">
                  <c:v>6.3943867200000004E-2</c:v>
                </c:pt>
                <c:pt idx="6652">
                  <c:v>6.2942514E-3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1.3732929E-2</c:v>
                </c:pt>
                <c:pt idx="6660">
                  <c:v>1.1444081999999998E-3</c:v>
                </c:pt>
                <c:pt idx="6661">
                  <c:v>0</c:v>
                </c:pt>
                <c:pt idx="6662">
                  <c:v>0</c:v>
                </c:pt>
                <c:pt idx="6663">
                  <c:v>5.7220440000000001E-4</c:v>
                </c:pt>
                <c:pt idx="6664">
                  <c:v>0</c:v>
                </c:pt>
                <c:pt idx="6665">
                  <c:v>0</c:v>
                </c:pt>
                <c:pt idx="6666">
                  <c:v>6.4086899399999994E-2</c:v>
                </c:pt>
                <c:pt idx="6667">
                  <c:v>3.2901761999999998E-3</c:v>
                </c:pt>
                <c:pt idx="6668">
                  <c:v>0</c:v>
                </c:pt>
                <c:pt idx="6669">
                  <c:v>8.9550026399999996E-2</c:v>
                </c:pt>
                <c:pt idx="6670">
                  <c:v>0</c:v>
                </c:pt>
                <c:pt idx="6671">
                  <c:v>1.1444088E-3</c:v>
                </c:pt>
                <c:pt idx="6672">
                  <c:v>2.7036665400000003E-2</c:v>
                </c:pt>
                <c:pt idx="6673">
                  <c:v>0</c:v>
                </c:pt>
                <c:pt idx="6674">
                  <c:v>0</c:v>
                </c:pt>
                <c:pt idx="6675">
                  <c:v>8.7547307399999996E-2</c:v>
                </c:pt>
                <c:pt idx="6676">
                  <c:v>8.5830599999999998E-4</c:v>
                </c:pt>
                <c:pt idx="6677">
                  <c:v>7.7712519365999997</c:v>
                </c:pt>
                <c:pt idx="6678">
                  <c:v>23.326062649200001</c:v>
                </c:pt>
                <c:pt idx="6679">
                  <c:v>0.53215076100000003</c:v>
                </c:pt>
                <c:pt idx="6680">
                  <c:v>8.2969644000000006E-3</c:v>
                </c:pt>
                <c:pt idx="6681">
                  <c:v>1.3257976398</c:v>
                </c:pt>
                <c:pt idx="6682">
                  <c:v>12.574911759599999</c:v>
                </c:pt>
                <c:pt idx="6683">
                  <c:v>4.6377185015999993</c:v>
                </c:pt>
                <c:pt idx="6684">
                  <c:v>1.1874677214</c:v>
                </c:pt>
                <c:pt idx="6685">
                  <c:v>0.33903143519999995</c:v>
                </c:pt>
                <c:pt idx="6686">
                  <c:v>0.10471348800000001</c:v>
                </c:pt>
                <c:pt idx="6687">
                  <c:v>0.47285548500000002</c:v>
                </c:pt>
                <c:pt idx="6688">
                  <c:v>5.7935716199999994E-2</c:v>
                </c:pt>
                <c:pt idx="6689">
                  <c:v>0.74872964040000001</c:v>
                </c:pt>
                <c:pt idx="6690">
                  <c:v>0.10113715200000001</c:v>
                </c:pt>
                <c:pt idx="6691">
                  <c:v>7.7247612000000002E-3</c:v>
                </c:pt>
                <c:pt idx="6692">
                  <c:v>2.574921E-3</c:v>
                </c:pt>
                <c:pt idx="6693">
                  <c:v>0</c:v>
                </c:pt>
                <c:pt idx="6694">
                  <c:v>7.8678120000000001E-3</c:v>
                </c:pt>
                <c:pt idx="6695">
                  <c:v>1.0826832234000001</c:v>
                </c:pt>
                <c:pt idx="6696">
                  <c:v>1.3621337069999999</c:v>
                </c:pt>
                <c:pt idx="6697">
                  <c:v>5.911302308999999</c:v>
                </c:pt>
                <c:pt idx="6698">
                  <c:v>27.897838439999997</c:v>
                </c:pt>
                <c:pt idx="6699">
                  <c:v>10.450745497800002</c:v>
                </c:pt>
                <c:pt idx="6700">
                  <c:v>0.21071448840000004</c:v>
                </c:pt>
                <c:pt idx="6701">
                  <c:v>0.42572023619999994</c:v>
                </c:pt>
                <c:pt idx="6702">
                  <c:v>0.58701020879999999</c:v>
                </c:pt>
                <c:pt idx="6703">
                  <c:v>0.31471251480000001</c:v>
                </c:pt>
                <c:pt idx="6704">
                  <c:v>3.9196018799999996E-2</c:v>
                </c:pt>
                <c:pt idx="6705">
                  <c:v>5.4788594400000001E-2</c:v>
                </c:pt>
                <c:pt idx="6706">
                  <c:v>0.21371843580000002</c:v>
                </c:pt>
                <c:pt idx="6707">
                  <c:v>0.17924305560000001</c:v>
                </c:pt>
                <c:pt idx="6708">
                  <c:v>0.12788775720000001</c:v>
                </c:pt>
                <c:pt idx="6709">
                  <c:v>0.14390945880000003</c:v>
                </c:pt>
                <c:pt idx="6710">
                  <c:v>0.1686573522</c:v>
                </c:pt>
                <c:pt idx="6711">
                  <c:v>2.6576042652000003</c:v>
                </c:pt>
                <c:pt idx="6712">
                  <c:v>10.3114130424</c:v>
                </c:pt>
                <c:pt idx="6713">
                  <c:v>16.023302238599999</c:v>
                </c:pt>
                <c:pt idx="6714">
                  <c:v>15.440941169399999</c:v>
                </c:pt>
                <c:pt idx="6715">
                  <c:v>9.6865658328000013</c:v>
                </c:pt>
                <c:pt idx="6716">
                  <c:v>6.3590524529999994</c:v>
                </c:pt>
                <c:pt idx="6717">
                  <c:v>8.7203967246000005</c:v>
                </c:pt>
                <c:pt idx="6718">
                  <c:v>15.738558819</c:v>
                </c:pt>
                <c:pt idx="6719">
                  <c:v>17.366702662799998</c:v>
                </c:pt>
                <c:pt idx="6720">
                  <c:v>14.761591547400002</c:v>
                </c:pt>
                <c:pt idx="6721">
                  <c:v>13.629625819799999</c:v>
                </c:pt>
                <c:pt idx="6722">
                  <c:v>104.53246976520001</c:v>
                </c:pt>
                <c:pt idx="6723">
                  <c:v>52.06661927759999</c:v>
                </c:pt>
                <c:pt idx="6724">
                  <c:v>3.6642545658000003</c:v>
                </c:pt>
                <c:pt idx="6725">
                  <c:v>7.0406906135999998</c:v>
                </c:pt>
                <c:pt idx="6726">
                  <c:v>11.202907900199998</c:v>
                </c:pt>
                <c:pt idx="6727">
                  <c:v>11.963081341800004</c:v>
                </c:pt>
                <c:pt idx="6728">
                  <c:v>13.685559927000002</c:v>
                </c:pt>
                <c:pt idx="6729">
                  <c:v>18.511673390999999</c:v>
                </c:pt>
                <c:pt idx="6730">
                  <c:v>26.877451246199996</c:v>
                </c:pt>
                <c:pt idx="6731">
                  <c:v>18.140174090400002</c:v>
                </c:pt>
                <c:pt idx="6732">
                  <c:v>17.4904354542</c:v>
                </c:pt>
                <c:pt idx="6733">
                  <c:v>14.670460593000001</c:v>
                </c:pt>
                <c:pt idx="6734">
                  <c:v>7.8739634316</c:v>
                </c:pt>
                <c:pt idx="6735">
                  <c:v>9.6941462670000007</c:v>
                </c:pt>
                <c:pt idx="6736">
                  <c:v>2.6576039568000001</c:v>
                </c:pt>
                <c:pt idx="6737">
                  <c:v>11.217927935999997</c:v>
                </c:pt>
                <c:pt idx="6738">
                  <c:v>13.659024012600002</c:v>
                </c:pt>
                <c:pt idx="6739">
                  <c:v>11.605597053599999</c:v>
                </c:pt>
                <c:pt idx="6740">
                  <c:v>15.292668901800001</c:v>
                </c:pt>
                <c:pt idx="6741">
                  <c:v>43.184135034599997</c:v>
                </c:pt>
                <c:pt idx="6742">
                  <c:v>35.561235818999997</c:v>
                </c:pt>
                <c:pt idx="6743">
                  <c:v>64.684305865199988</c:v>
                </c:pt>
                <c:pt idx="6744">
                  <c:v>8.6284161293999979</c:v>
                </c:pt>
                <c:pt idx="6745">
                  <c:v>10.766457909000001</c:v>
                </c:pt>
                <c:pt idx="6746">
                  <c:v>3.1462678194000002</c:v>
                </c:pt>
                <c:pt idx="6747">
                  <c:v>4.1090006982</c:v>
                </c:pt>
                <c:pt idx="6748">
                  <c:v>26.044181388000002</c:v>
                </c:pt>
                <c:pt idx="6749">
                  <c:v>2.2283078754000001</c:v>
                </c:pt>
                <c:pt idx="6750">
                  <c:v>1.5930174006</c:v>
                </c:pt>
                <c:pt idx="6751">
                  <c:v>0.15335082060000002</c:v>
                </c:pt>
                <c:pt idx="6752">
                  <c:v>1.0704519312</c:v>
                </c:pt>
                <c:pt idx="6753">
                  <c:v>1.3584135377999997</c:v>
                </c:pt>
                <c:pt idx="6754">
                  <c:v>12.7409897004</c:v>
                </c:pt>
                <c:pt idx="6755">
                  <c:v>2.1274566539999999</c:v>
                </c:pt>
                <c:pt idx="6756">
                  <c:v>6.9869052438000017</c:v>
                </c:pt>
                <c:pt idx="6757">
                  <c:v>5.2313801112</c:v>
                </c:pt>
                <c:pt idx="6758">
                  <c:v>4.9884790056000012</c:v>
                </c:pt>
                <c:pt idx="6759">
                  <c:v>5.8716782286000004</c:v>
                </c:pt>
                <c:pt idx="6760">
                  <c:v>10.781193593399999</c:v>
                </c:pt>
                <c:pt idx="6761">
                  <c:v>7.84449621</c:v>
                </c:pt>
                <c:pt idx="6762">
                  <c:v>5.7988645205999996</c:v>
                </c:pt>
                <c:pt idx="6763">
                  <c:v>7.7573780897999995</c:v>
                </c:pt>
                <c:pt idx="6764">
                  <c:v>6.982612747200001</c:v>
                </c:pt>
                <c:pt idx="6765">
                  <c:v>3.9839743187999992</c:v>
                </c:pt>
                <c:pt idx="6766">
                  <c:v>2.2776608706000001</c:v>
                </c:pt>
                <c:pt idx="6767">
                  <c:v>1.4991763493999999</c:v>
                </c:pt>
                <c:pt idx="6768">
                  <c:v>0.27008058240000005</c:v>
                </c:pt>
                <c:pt idx="6769">
                  <c:v>1.5822885996000002</c:v>
                </c:pt>
                <c:pt idx="6770">
                  <c:v>6.3800813400000003E-2</c:v>
                </c:pt>
                <c:pt idx="6771">
                  <c:v>1.0139467008</c:v>
                </c:pt>
                <c:pt idx="6772">
                  <c:v>3.6229130136000003</c:v>
                </c:pt>
                <c:pt idx="6773">
                  <c:v>3.701019773400001</c:v>
                </c:pt>
                <c:pt idx="6774">
                  <c:v>15.9928318974</c:v>
                </c:pt>
                <c:pt idx="6775">
                  <c:v>17.069718825599999</c:v>
                </c:pt>
                <c:pt idx="6776">
                  <c:v>15.035820889199998</c:v>
                </c:pt>
                <c:pt idx="6777">
                  <c:v>4.0042880238</c:v>
                </c:pt>
                <c:pt idx="6778">
                  <c:v>5.4483897665999992</c:v>
                </c:pt>
                <c:pt idx="6779">
                  <c:v>15.514184088599997</c:v>
                </c:pt>
                <c:pt idx="6780">
                  <c:v>3.5229929808000002</c:v>
                </c:pt>
                <c:pt idx="6781">
                  <c:v>1.9981390176</c:v>
                </c:pt>
                <c:pt idx="6782">
                  <c:v>1.0608673194</c:v>
                </c:pt>
                <c:pt idx="6783">
                  <c:v>1.3754368236000003</c:v>
                </c:pt>
                <c:pt idx="6784">
                  <c:v>1.8177507053999997</c:v>
                </c:pt>
                <c:pt idx="6785">
                  <c:v>11.557676114400001</c:v>
                </c:pt>
                <c:pt idx="6786">
                  <c:v>1.6838556408000001</c:v>
                </c:pt>
                <c:pt idx="6787">
                  <c:v>1.2609959580000001</c:v>
                </c:pt>
                <c:pt idx="6788">
                  <c:v>4.5126905706000011</c:v>
                </c:pt>
                <c:pt idx="6789">
                  <c:v>0.24626259959999999</c:v>
                </c:pt>
                <c:pt idx="6790">
                  <c:v>3.9086575614000005</c:v>
                </c:pt>
                <c:pt idx="6791">
                  <c:v>6.7767626489999993</c:v>
                </c:pt>
                <c:pt idx="6792">
                  <c:v>5.8526515685999998</c:v>
                </c:pt>
                <c:pt idx="6793">
                  <c:v>3.20434608E-2</c:v>
                </c:pt>
                <c:pt idx="6794">
                  <c:v>0.17209063619999998</c:v>
                </c:pt>
                <c:pt idx="6795">
                  <c:v>0.35026089120000004</c:v>
                </c:pt>
                <c:pt idx="6796">
                  <c:v>5.9496407393999995</c:v>
                </c:pt>
                <c:pt idx="6797">
                  <c:v>4.7769074712000013</c:v>
                </c:pt>
                <c:pt idx="6798">
                  <c:v>8.6997265212000006</c:v>
                </c:pt>
                <c:pt idx="6799">
                  <c:v>0.84271425960000002</c:v>
                </c:pt>
                <c:pt idx="6800">
                  <c:v>3.0495641525999999</c:v>
                </c:pt>
                <c:pt idx="6801">
                  <c:v>14.035746292799999</c:v>
                </c:pt>
                <c:pt idx="6802">
                  <c:v>4.2430409178000001</c:v>
                </c:pt>
                <c:pt idx="6803">
                  <c:v>3.604746436200001</c:v>
                </c:pt>
                <c:pt idx="6804">
                  <c:v>0.87490076999999999</c:v>
                </c:pt>
                <c:pt idx="6805">
                  <c:v>6.3162805380000009</c:v>
                </c:pt>
                <c:pt idx="6806">
                  <c:v>12.0783808914</c:v>
                </c:pt>
                <c:pt idx="6807">
                  <c:v>14.060354458800001</c:v>
                </c:pt>
                <c:pt idx="6808">
                  <c:v>11.112283914000001</c:v>
                </c:pt>
                <c:pt idx="6809">
                  <c:v>0.89163782099999989</c:v>
                </c:pt>
                <c:pt idx="6810">
                  <c:v>2.6169776303999996</c:v>
                </c:pt>
                <c:pt idx="6811">
                  <c:v>8.8239659700000015</c:v>
                </c:pt>
                <c:pt idx="6812">
                  <c:v>16.432284593399999</c:v>
                </c:pt>
                <c:pt idx="6813">
                  <c:v>7.8668117345999988</c:v>
                </c:pt>
                <c:pt idx="6814">
                  <c:v>3.6824227829999998</c:v>
                </c:pt>
                <c:pt idx="6815">
                  <c:v>17.6424976962</c:v>
                </c:pt>
                <c:pt idx="6816">
                  <c:v>5.3172099101999999</c:v>
                </c:pt>
                <c:pt idx="6817">
                  <c:v>11.170007073000001</c:v>
                </c:pt>
                <c:pt idx="6818">
                  <c:v>2.0708085738000004</c:v>
                </c:pt>
                <c:pt idx="6819">
                  <c:v>8.6258410212000012</c:v>
                </c:pt>
                <c:pt idx="6820">
                  <c:v>14.247611554800001</c:v>
                </c:pt>
                <c:pt idx="6821">
                  <c:v>5.2639963884000007</c:v>
                </c:pt>
                <c:pt idx="6822">
                  <c:v>6.5664779532000006</c:v>
                </c:pt>
                <c:pt idx="6823">
                  <c:v>2.0027158674000001</c:v>
                </c:pt>
                <c:pt idx="6824">
                  <c:v>17.378711933999998</c:v>
                </c:pt>
                <c:pt idx="6825">
                  <c:v>12.6894945012</c:v>
                </c:pt>
                <c:pt idx="6826">
                  <c:v>13.280296368</c:v>
                </c:pt>
                <c:pt idx="6827">
                  <c:v>5.0092234835999996</c:v>
                </c:pt>
                <c:pt idx="6828">
                  <c:v>13.446808886999998</c:v>
                </c:pt>
                <c:pt idx="6829">
                  <c:v>10.778044960199999</c:v>
                </c:pt>
                <c:pt idx="6830">
                  <c:v>15.863084923800001</c:v>
                </c:pt>
                <c:pt idx="6831">
                  <c:v>20.756435970000002</c:v>
                </c:pt>
                <c:pt idx="6832">
                  <c:v>15.898990858199999</c:v>
                </c:pt>
                <c:pt idx="6833">
                  <c:v>28.416825626399998</c:v>
                </c:pt>
                <c:pt idx="6834">
                  <c:v>27.874089691200002</c:v>
                </c:pt>
                <c:pt idx="6835">
                  <c:v>15.200901802799999</c:v>
                </c:pt>
                <c:pt idx="6836">
                  <c:v>10.534858389</c:v>
                </c:pt>
                <c:pt idx="6837">
                  <c:v>10.009001223</c:v>
                </c:pt>
                <c:pt idx="6838">
                  <c:v>9.368134229399999</c:v>
                </c:pt>
                <c:pt idx="6839">
                  <c:v>17.730760059600005</c:v>
                </c:pt>
                <c:pt idx="6840">
                  <c:v>16.249752064800003</c:v>
                </c:pt>
                <c:pt idx="6841">
                  <c:v>19.683837395399998</c:v>
                </c:pt>
                <c:pt idx="6842">
                  <c:v>11.3466020388</c:v>
                </c:pt>
                <c:pt idx="6843">
                  <c:v>13.953278919600001</c:v>
                </c:pt>
                <c:pt idx="6844">
                  <c:v>12.5915037186</c:v>
                </c:pt>
                <c:pt idx="6845">
                  <c:v>15.920733539400002</c:v>
                </c:pt>
                <c:pt idx="6846">
                  <c:v>13.025951504400004</c:v>
                </c:pt>
                <c:pt idx="6847">
                  <c:v>25.646208693000002</c:v>
                </c:pt>
                <c:pt idx="6848">
                  <c:v>21.197033004000001</c:v>
                </c:pt>
                <c:pt idx="6849">
                  <c:v>15.819312105</c:v>
                </c:pt>
                <c:pt idx="6850">
                  <c:v>18.461751783</c:v>
                </c:pt>
                <c:pt idx="6851">
                  <c:v>15.745209664800003</c:v>
                </c:pt>
                <c:pt idx="6852">
                  <c:v>14.918944851600001</c:v>
                </c:pt>
                <c:pt idx="6853">
                  <c:v>19.741915781399999</c:v>
                </c:pt>
                <c:pt idx="6854">
                  <c:v>8.351254288199998</c:v>
                </c:pt>
                <c:pt idx="6855">
                  <c:v>2.6676175901999994</c:v>
                </c:pt>
                <c:pt idx="6856">
                  <c:v>10.928612607</c:v>
                </c:pt>
                <c:pt idx="6857">
                  <c:v>19.090317020999997</c:v>
                </c:pt>
                <c:pt idx="6858">
                  <c:v>8.4895127040000009</c:v>
                </c:pt>
                <c:pt idx="6859">
                  <c:v>2.6312832792000003</c:v>
                </c:pt>
                <c:pt idx="6860">
                  <c:v>3.7473680963999993</c:v>
                </c:pt>
                <c:pt idx="6861">
                  <c:v>2.4626262179999996</c:v>
                </c:pt>
                <c:pt idx="6862">
                  <c:v>9.3343725557999999</c:v>
                </c:pt>
                <c:pt idx="6863">
                  <c:v>9.0763799922000015</c:v>
                </c:pt>
                <c:pt idx="6864">
                  <c:v>2.2569179795999994</c:v>
                </c:pt>
                <c:pt idx="6865">
                  <c:v>2.8141025208000001</c:v>
                </c:pt>
                <c:pt idx="6866">
                  <c:v>0.1487732202</c:v>
                </c:pt>
                <c:pt idx="6867">
                  <c:v>0.52099222499999998</c:v>
                </c:pt>
                <c:pt idx="6868">
                  <c:v>5.9866899971999992</c:v>
                </c:pt>
                <c:pt idx="6869">
                  <c:v>17.784120859199998</c:v>
                </c:pt>
                <c:pt idx="6870">
                  <c:v>6.0298906566000001</c:v>
                </c:pt>
                <c:pt idx="6871">
                  <c:v>16.132807804799999</c:v>
                </c:pt>
                <c:pt idx="6872">
                  <c:v>6.2660685648000003</c:v>
                </c:pt>
                <c:pt idx="6873">
                  <c:v>3.3702127302000005</c:v>
                </c:pt>
                <c:pt idx="6874">
                  <c:v>9.8831174688000001</c:v>
                </c:pt>
                <c:pt idx="6875">
                  <c:v>10.973809020600001</c:v>
                </c:pt>
                <c:pt idx="6876">
                  <c:v>4.4457425514000004</c:v>
                </c:pt>
                <c:pt idx="6877">
                  <c:v>0.94327950540000005</c:v>
                </c:pt>
                <c:pt idx="6878">
                  <c:v>0.11086463520000002</c:v>
                </c:pt>
                <c:pt idx="6879">
                  <c:v>1.4654160569999999</c:v>
                </c:pt>
                <c:pt idx="6880">
                  <c:v>2.2187234999999998</c:v>
                </c:pt>
                <c:pt idx="6881">
                  <c:v>21.038603200200004</c:v>
                </c:pt>
                <c:pt idx="6882">
                  <c:v>12.739706677199997</c:v>
                </c:pt>
                <c:pt idx="6883">
                  <c:v>17.6432857842</c:v>
                </c:pt>
                <c:pt idx="6884">
                  <c:v>14.553022652400001</c:v>
                </c:pt>
                <c:pt idx="6885">
                  <c:v>18.438363102</c:v>
                </c:pt>
                <c:pt idx="6886">
                  <c:v>3.5478823043999999</c:v>
                </c:pt>
                <c:pt idx="6887">
                  <c:v>9.3452452703999978</c:v>
                </c:pt>
                <c:pt idx="6888">
                  <c:v>16.759013338799999</c:v>
                </c:pt>
                <c:pt idx="6889">
                  <c:v>10.341023893799999</c:v>
                </c:pt>
                <c:pt idx="6890">
                  <c:v>6.7205427683999988</c:v>
                </c:pt>
                <c:pt idx="6891">
                  <c:v>9.867953838</c:v>
                </c:pt>
                <c:pt idx="6892">
                  <c:v>12.4919415774</c:v>
                </c:pt>
                <c:pt idx="6893">
                  <c:v>5.8711056714000014</c:v>
                </c:pt>
                <c:pt idx="6894">
                  <c:v>1.145839431</c:v>
                </c:pt>
                <c:pt idx="6895">
                  <c:v>4.5073990463999998</c:v>
                </c:pt>
                <c:pt idx="6896">
                  <c:v>16.563031479000003</c:v>
                </c:pt>
                <c:pt idx="6897">
                  <c:v>19.735117054799996</c:v>
                </c:pt>
                <c:pt idx="6898">
                  <c:v>12.651872082600001</c:v>
                </c:pt>
                <c:pt idx="6899">
                  <c:v>7.4303655797999992</c:v>
                </c:pt>
                <c:pt idx="6900">
                  <c:v>23.656511628000001</c:v>
                </c:pt>
                <c:pt idx="6901">
                  <c:v>9.3604808802000026</c:v>
                </c:pt>
                <c:pt idx="6902">
                  <c:v>5.906008867799998</c:v>
                </c:pt>
                <c:pt idx="6903">
                  <c:v>8.2969685999999994E-3</c:v>
                </c:pt>
                <c:pt idx="6904">
                  <c:v>5.0067881999999999E-3</c:v>
                </c:pt>
                <c:pt idx="6905">
                  <c:v>9.7847021399999998E-2</c:v>
                </c:pt>
                <c:pt idx="6906">
                  <c:v>4.1914016400000004E-2</c:v>
                </c:pt>
                <c:pt idx="6907">
                  <c:v>4.9066579800000003E-2</c:v>
                </c:pt>
                <c:pt idx="6908">
                  <c:v>2.0557175880000003</c:v>
                </c:pt>
                <c:pt idx="6909">
                  <c:v>0.97947149940000011</c:v>
                </c:pt>
                <c:pt idx="6910">
                  <c:v>7.4386590000000002E-3</c:v>
                </c:pt>
                <c:pt idx="6911">
                  <c:v>4.0054313999999995E-3</c:v>
                </c:pt>
                <c:pt idx="6912">
                  <c:v>0</c:v>
                </c:pt>
                <c:pt idx="6913">
                  <c:v>0</c:v>
                </c:pt>
                <c:pt idx="6914">
                  <c:v>9.0122201999999988E-3</c:v>
                </c:pt>
                <c:pt idx="6915">
                  <c:v>1.3303757999999999E-2</c:v>
                </c:pt>
                <c:pt idx="6916">
                  <c:v>0.1075744824</c:v>
                </c:pt>
                <c:pt idx="6917">
                  <c:v>1.4448163800000002E-2</c:v>
                </c:pt>
                <c:pt idx="6918">
                  <c:v>1.8310543199999998E-2</c:v>
                </c:pt>
                <c:pt idx="6919">
                  <c:v>1.7738374800000001E-2</c:v>
                </c:pt>
                <c:pt idx="6920">
                  <c:v>0</c:v>
                </c:pt>
                <c:pt idx="6921">
                  <c:v>0</c:v>
                </c:pt>
                <c:pt idx="6922">
                  <c:v>3.7336350599999991E-2</c:v>
                </c:pt>
                <c:pt idx="6923">
                  <c:v>0</c:v>
                </c:pt>
                <c:pt idx="6924">
                  <c:v>0</c:v>
                </c:pt>
                <c:pt idx="6925">
                  <c:v>2.1886854000000001E-2</c:v>
                </c:pt>
                <c:pt idx="6926">
                  <c:v>0</c:v>
                </c:pt>
                <c:pt idx="6927">
                  <c:v>2.5749203999999998E-3</c:v>
                </c:pt>
                <c:pt idx="6928">
                  <c:v>8.5830659999999997E-4</c:v>
                </c:pt>
                <c:pt idx="6929">
                  <c:v>0.11587143119999999</c:v>
                </c:pt>
                <c:pt idx="6930">
                  <c:v>0.75545337899999998</c:v>
                </c:pt>
                <c:pt idx="6931">
                  <c:v>0.10929117419999999</c:v>
                </c:pt>
                <c:pt idx="6932">
                  <c:v>0.16343595299999999</c:v>
                </c:pt>
                <c:pt idx="6933">
                  <c:v>3.8480760599999997E-2</c:v>
                </c:pt>
                <c:pt idx="6934">
                  <c:v>2.1886831199999998E-2</c:v>
                </c:pt>
                <c:pt idx="6935">
                  <c:v>2.8610220000000001E-4</c:v>
                </c:pt>
                <c:pt idx="6936">
                  <c:v>5.7220440000000001E-4</c:v>
                </c:pt>
                <c:pt idx="6937">
                  <c:v>0.16293528299999999</c:v>
                </c:pt>
                <c:pt idx="6938">
                  <c:v>1.4019020399999998E-2</c:v>
                </c:pt>
                <c:pt idx="6939">
                  <c:v>0</c:v>
                </c:pt>
                <c:pt idx="6940">
                  <c:v>0</c:v>
                </c:pt>
                <c:pt idx="6941">
                  <c:v>4.6920778199999992E-2</c:v>
                </c:pt>
                <c:pt idx="6942">
                  <c:v>6.0081509999999998E-3</c:v>
                </c:pt>
                <c:pt idx="6943">
                  <c:v>6.05106246E-2</c:v>
                </c:pt>
                <c:pt idx="6944">
                  <c:v>2.67505938E-2</c:v>
                </c:pt>
                <c:pt idx="6945">
                  <c:v>0</c:v>
                </c:pt>
                <c:pt idx="6946">
                  <c:v>0</c:v>
                </c:pt>
                <c:pt idx="6947">
                  <c:v>2.8610233799999999E-2</c:v>
                </c:pt>
                <c:pt idx="6948">
                  <c:v>5.4359460000000005E-3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2.2888176000000001E-3</c:v>
                </c:pt>
                <c:pt idx="6956">
                  <c:v>2.8610220000000001E-4</c:v>
                </c:pt>
                <c:pt idx="6957">
                  <c:v>0</c:v>
                </c:pt>
                <c:pt idx="6958">
                  <c:v>0</c:v>
                </c:pt>
                <c:pt idx="6959">
                  <c:v>4.8637355999999994E-3</c:v>
                </c:pt>
                <c:pt idx="6960">
                  <c:v>1.0585783199999999E-2</c:v>
                </c:pt>
                <c:pt idx="6961">
                  <c:v>0</c:v>
                </c:pt>
                <c:pt idx="6962">
                  <c:v>0</c:v>
                </c:pt>
                <c:pt idx="6963">
                  <c:v>3.8623799999999999E-3</c:v>
                </c:pt>
                <c:pt idx="6964">
                  <c:v>0</c:v>
                </c:pt>
                <c:pt idx="6965">
                  <c:v>1.91688582E-2</c:v>
                </c:pt>
                <c:pt idx="6966">
                  <c:v>1.1444088E-3</c:v>
                </c:pt>
                <c:pt idx="6967">
                  <c:v>0</c:v>
                </c:pt>
                <c:pt idx="6968">
                  <c:v>0</c:v>
                </c:pt>
                <c:pt idx="6969">
                  <c:v>1.3303752E-2</c:v>
                </c:pt>
                <c:pt idx="6970">
                  <c:v>8.8691718000000006E-3</c:v>
                </c:pt>
                <c:pt idx="6971">
                  <c:v>0</c:v>
                </c:pt>
                <c:pt idx="6972">
                  <c:v>6.0081504000000013E-3</c:v>
                </c:pt>
                <c:pt idx="6973">
                  <c:v>2.8610220000000001E-4</c:v>
                </c:pt>
                <c:pt idx="6974">
                  <c:v>0</c:v>
                </c:pt>
                <c:pt idx="6975">
                  <c:v>0</c:v>
                </c:pt>
                <c:pt idx="6976">
                  <c:v>0.25734903059999997</c:v>
                </c:pt>
                <c:pt idx="6977">
                  <c:v>7.4386619999999995E-3</c:v>
                </c:pt>
                <c:pt idx="6978">
                  <c:v>9.0122184000000008E-3</c:v>
                </c:pt>
                <c:pt idx="6979">
                  <c:v>2.5749198E-3</c:v>
                </c:pt>
                <c:pt idx="6980">
                  <c:v>0</c:v>
                </c:pt>
                <c:pt idx="6981">
                  <c:v>0</c:v>
                </c:pt>
                <c:pt idx="6982">
                  <c:v>1.7166131999999999E-3</c:v>
                </c:pt>
                <c:pt idx="6983">
                  <c:v>9.0837480600000006E-2</c:v>
                </c:pt>
                <c:pt idx="6984">
                  <c:v>6.5803530000000006E-3</c:v>
                </c:pt>
                <c:pt idx="6985">
                  <c:v>0</c:v>
                </c:pt>
                <c:pt idx="6986">
                  <c:v>5.1069255600000002E-2</c:v>
                </c:pt>
                <c:pt idx="6987">
                  <c:v>1.8167490599999999E-2</c:v>
                </c:pt>
                <c:pt idx="6988">
                  <c:v>0.12116428619999998</c:v>
                </c:pt>
                <c:pt idx="6989">
                  <c:v>0.22859568119999998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1.7166131999999999E-3</c:v>
                </c:pt>
                <c:pt idx="6996">
                  <c:v>1.23024282E-2</c:v>
                </c:pt>
                <c:pt idx="6997">
                  <c:v>2.8610220000000001E-4</c:v>
                </c:pt>
                <c:pt idx="6998">
                  <c:v>5.17845444E-2</c:v>
                </c:pt>
                <c:pt idx="6999">
                  <c:v>0.43895300879999999</c:v>
                </c:pt>
                <c:pt idx="7000">
                  <c:v>1.1977676909999999</c:v>
                </c:pt>
                <c:pt idx="7001">
                  <c:v>0.23446090620000001</c:v>
                </c:pt>
                <c:pt idx="7002">
                  <c:v>0.49839020519999994</c:v>
                </c:pt>
                <c:pt idx="7003">
                  <c:v>1.25885028E-2</c:v>
                </c:pt>
                <c:pt idx="7004">
                  <c:v>3.8909912400000003E-2</c:v>
                </c:pt>
                <c:pt idx="7005">
                  <c:v>8.0108639999999995E-3</c:v>
                </c:pt>
                <c:pt idx="7006">
                  <c:v>0.91752985740000004</c:v>
                </c:pt>
                <c:pt idx="7007">
                  <c:v>6.0510621600000002E-2</c:v>
                </c:pt>
                <c:pt idx="7008">
                  <c:v>8.8119508200000016E-2</c:v>
                </c:pt>
                <c:pt idx="7009">
                  <c:v>0</c:v>
                </c:pt>
                <c:pt idx="7010">
                  <c:v>8.4829366800000014E-2</c:v>
                </c:pt>
                <c:pt idx="7011">
                  <c:v>0.37565234219999999</c:v>
                </c:pt>
                <c:pt idx="7012">
                  <c:v>7.6675346399999997E-2</c:v>
                </c:pt>
                <c:pt idx="7013">
                  <c:v>1.0514256E-2</c:v>
                </c:pt>
                <c:pt idx="7014">
                  <c:v>2.0027159999999999E-3</c:v>
                </c:pt>
                <c:pt idx="7015">
                  <c:v>0.2161503414</c:v>
                </c:pt>
                <c:pt idx="7016">
                  <c:v>1.4448166200000001E-2</c:v>
                </c:pt>
                <c:pt idx="7017">
                  <c:v>0.48794741039999995</c:v>
                </c:pt>
                <c:pt idx="7018">
                  <c:v>0.1208782674</c:v>
                </c:pt>
                <c:pt idx="7019">
                  <c:v>0.41871069179999987</c:v>
                </c:pt>
                <c:pt idx="7020">
                  <c:v>0.45504572760000001</c:v>
                </c:pt>
                <c:pt idx="7021">
                  <c:v>1.4877329999999999E-2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0.10128029400000001</c:v>
                </c:pt>
                <c:pt idx="7029">
                  <c:v>8.5830720000000006E-3</c:v>
                </c:pt>
                <c:pt idx="7030">
                  <c:v>0</c:v>
                </c:pt>
                <c:pt idx="7031">
                  <c:v>0</c:v>
                </c:pt>
                <c:pt idx="7032">
                  <c:v>0.11758804740000001</c:v>
                </c:pt>
                <c:pt idx="7033">
                  <c:v>0.10156632239999998</c:v>
                </c:pt>
                <c:pt idx="7034">
                  <c:v>1.4877322200000001E-2</c:v>
                </c:pt>
                <c:pt idx="7035">
                  <c:v>0</c:v>
                </c:pt>
                <c:pt idx="7036">
                  <c:v>1.63078314E-2</c:v>
                </c:pt>
                <c:pt idx="7037">
                  <c:v>0.1135826028</c:v>
                </c:pt>
                <c:pt idx="7038">
                  <c:v>2.51770194E-2</c:v>
                </c:pt>
                <c:pt idx="7039">
                  <c:v>3.0612910199999999E-2</c:v>
                </c:pt>
                <c:pt idx="7040">
                  <c:v>0.50268150720000004</c:v>
                </c:pt>
                <c:pt idx="7041">
                  <c:v>4.0626525000000004E-2</c:v>
                </c:pt>
                <c:pt idx="7042">
                  <c:v>9.2124929999999994E-2</c:v>
                </c:pt>
                <c:pt idx="7043">
                  <c:v>8.7833415000000012E-2</c:v>
                </c:pt>
                <c:pt idx="7044">
                  <c:v>7.1525621999999995E-3</c:v>
                </c:pt>
                <c:pt idx="7045">
                  <c:v>2.574921E-3</c:v>
                </c:pt>
                <c:pt idx="7046">
                  <c:v>0.5673407868</c:v>
                </c:pt>
                <c:pt idx="7047">
                  <c:v>2.0104409676000001</c:v>
                </c:pt>
                <c:pt idx="7048">
                  <c:v>2.0133014135999998</c:v>
                </c:pt>
                <c:pt idx="7049">
                  <c:v>2.0310401735999997</c:v>
                </c:pt>
                <c:pt idx="7050">
                  <c:v>1.5944473734000002</c:v>
                </c:pt>
                <c:pt idx="7051">
                  <c:v>9.4127642999999997E-2</c:v>
                </c:pt>
                <c:pt idx="7052">
                  <c:v>3.6048910199999999E-2</c:v>
                </c:pt>
                <c:pt idx="7053">
                  <c:v>0.73184933699999999</c:v>
                </c:pt>
                <c:pt idx="7054">
                  <c:v>3.7814140559999996</c:v>
                </c:pt>
                <c:pt idx="7055">
                  <c:v>0.51441188700000007</c:v>
                </c:pt>
                <c:pt idx="7056">
                  <c:v>0.14448145199999998</c:v>
                </c:pt>
                <c:pt idx="7057">
                  <c:v>8.5830779999999992E-3</c:v>
                </c:pt>
                <c:pt idx="7058">
                  <c:v>1.8164635925999999</c:v>
                </c:pt>
                <c:pt idx="7059">
                  <c:v>5.5377973577999997</c:v>
                </c:pt>
                <c:pt idx="7060">
                  <c:v>3.8726809673999996</c:v>
                </c:pt>
                <c:pt idx="7061">
                  <c:v>1.5787122522000001</c:v>
                </c:pt>
                <c:pt idx="7062">
                  <c:v>0.66604663200000003</c:v>
                </c:pt>
                <c:pt idx="7063">
                  <c:v>8.7261213000000004E-2</c:v>
                </c:pt>
                <c:pt idx="7064">
                  <c:v>1.0013579999999999E-2</c:v>
                </c:pt>
                <c:pt idx="7065">
                  <c:v>9.21249138E-2</c:v>
                </c:pt>
                <c:pt idx="7066">
                  <c:v>0.18882754499999999</c:v>
                </c:pt>
                <c:pt idx="7067">
                  <c:v>1.1444088E-3</c:v>
                </c:pt>
                <c:pt idx="7068">
                  <c:v>0</c:v>
                </c:pt>
                <c:pt idx="7069">
                  <c:v>1.0013579412</c:v>
                </c:pt>
                <c:pt idx="7070">
                  <c:v>3.5240652743999998</c:v>
                </c:pt>
                <c:pt idx="7071">
                  <c:v>10.041331084800001</c:v>
                </c:pt>
                <c:pt idx="7072">
                  <c:v>8.6099637924000003</c:v>
                </c:pt>
                <c:pt idx="7073">
                  <c:v>10.152911788200001</c:v>
                </c:pt>
                <c:pt idx="7074">
                  <c:v>15.412617337200004</c:v>
                </c:pt>
                <c:pt idx="7075">
                  <c:v>9.1469756124000003</c:v>
                </c:pt>
                <c:pt idx="7076">
                  <c:v>3.7499418371999997</c:v>
                </c:pt>
                <c:pt idx="7077">
                  <c:v>6.4023971201999998</c:v>
                </c:pt>
                <c:pt idx="7078">
                  <c:v>15.240956199000001</c:v>
                </c:pt>
                <c:pt idx="7079">
                  <c:v>6.4401625427999996</c:v>
                </c:pt>
                <c:pt idx="7080">
                  <c:v>4.4105524122000004</c:v>
                </c:pt>
                <c:pt idx="7081">
                  <c:v>4.0838237670000002</c:v>
                </c:pt>
                <c:pt idx="7082">
                  <c:v>20.023584111000002</c:v>
                </c:pt>
                <c:pt idx="7083">
                  <c:v>15.542220763200001</c:v>
                </c:pt>
                <c:pt idx="7084">
                  <c:v>10.022447504400001</c:v>
                </c:pt>
                <c:pt idx="7085">
                  <c:v>18.598012989000001</c:v>
                </c:pt>
                <c:pt idx="7086">
                  <c:v>22.2189905364</c:v>
                </c:pt>
                <c:pt idx="7087">
                  <c:v>19.245246005999999</c:v>
                </c:pt>
                <c:pt idx="7088">
                  <c:v>15.459967606200003</c:v>
                </c:pt>
                <c:pt idx="7089">
                  <c:v>28.756356227400001</c:v>
                </c:pt>
                <c:pt idx="7090">
                  <c:v>20.771314369799999</c:v>
                </c:pt>
                <c:pt idx="7091">
                  <c:v>9.6760508975999997</c:v>
                </c:pt>
                <c:pt idx="7092">
                  <c:v>3.5998813865999999</c:v>
                </c:pt>
                <c:pt idx="7093">
                  <c:v>2.4750716706000002</c:v>
                </c:pt>
                <c:pt idx="7094">
                  <c:v>2.7497293763999999</c:v>
                </c:pt>
                <c:pt idx="7095">
                  <c:v>6.780196837800001</c:v>
                </c:pt>
                <c:pt idx="7096">
                  <c:v>13.498880880599998</c:v>
                </c:pt>
                <c:pt idx="7097">
                  <c:v>15.781402990800002</c:v>
                </c:pt>
                <c:pt idx="7098">
                  <c:v>17.760586330200002</c:v>
                </c:pt>
                <c:pt idx="7099">
                  <c:v>17.4895736856</c:v>
                </c:pt>
                <c:pt idx="7100">
                  <c:v>25.720596235200002</c:v>
                </c:pt>
                <c:pt idx="7101">
                  <c:v>64.727352785999997</c:v>
                </c:pt>
                <c:pt idx="7102">
                  <c:v>18.6723244746</c:v>
                </c:pt>
                <c:pt idx="7103">
                  <c:v>12.521266180799998</c:v>
                </c:pt>
                <c:pt idx="7104">
                  <c:v>14.452457979</c:v>
                </c:pt>
                <c:pt idx="7105">
                  <c:v>11.003423424600003</c:v>
                </c:pt>
                <c:pt idx="7106">
                  <c:v>14.439439902000002</c:v>
                </c:pt>
                <c:pt idx="7107">
                  <c:v>7.7745439679999988</c:v>
                </c:pt>
                <c:pt idx="7108">
                  <c:v>11.259985806000001</c:v>
                </c:pt>
                <c:pt idx="7109">
                  <c:v>18.451022118000001</c:v>
                </c:pt>
                <c:pt idx="7110">
                  <c:v>22.2707728104</c:v>
                </c:pt>
                <c:pt idx="7111">
                  <c:v>23.1465357336</c:v>
                </c:pt>
                <c:pt idx="7112">
                  <c:v>9.9763868537999993</c:v>
                </c:pt>
                <c:pt idx="7113">
                  <c:v>14.849851233000003</c:v>
                </c:pt>
                <c:pt idx="7114">
                  <c:v>1.5884394612000001</c:v>
                </c:pt>
                <c:pt idx="7115">
                  <c:v>2.1800992548000004</c:v>
                </c:pt>
                <c:pt idx="7116">
                  <c:v>8.256623381399999</c:v>
                </c:pt>
                <c:pt idx="7117">
                  <c:v>6.5952308082000002</c:v>
                </c:pt>
                <c:pt idx="7118">
                  <c:v>37.570380691200008</c:v>
                </c:pt>
                <c:pt idx="7119">
                  <c:v>56.015392477200002</c:v>
                </c:pt>
                <c:pt idx="7120">
                  <c:v>59.763056174399992</c:v>
                </c:pt>
                <c:pt idx="7121">
                  <c:v>6.2258714352000011</c:v>
                </c:pt>
                <c:pt idx="7122">
                  <c:v>10.1285932296</c:v>
                </c:pt>
                <c:pt idx="7123">
                  <c:v>29.5012957836</c:v>
                </c:pt>
                <c:pt idx="7124">
                  <c:v>51.350500719600007</c:v>
                </c:pt>
                <c:pt idx="7125">
                  <c:v>21.939469930799998</c:v>
                </c:pt>
                <c:pt idx="7126">
                  <c:v>11.3389485978</c:v>
                </c:pt>
                <c:pt idx="7127">
                  <c:v>13.879679772000001</c:v>
                </c:pt>
                <c:pt idx="7128">
                  <c:v>9.9935535984000001</c:v>
                </c:pt>
                <c:pt idx="7129">
                  <c:v>11.2847324256</c:v>
                </c:pt>
                <c:pt idx="7130">
                  <c:v>15.458252248199997</c:v>
                </c:pt>
                <c:pt idx="7131">
                  <c:v>12.255476140199997</c:v>
                </c:pt>
                <c:pt idx="7132">
                  <c:v>20.875311807599999</c:v>
                </c:pt>
                <c:pt idx="7133">
                  <c:v>11.923312876799999</c:v>
                </c:pt>
                <c:pt idx="7134">
                  <c:v>10.772322762</c:v>
                </c:pt>
                <c:pt idx="7135">
                  <c:v>23.438076059400004</c:v>
                </c:pt>
                <c:pt idx="7136">
                  <c:v>20.682332729399999</c:v>
                </c:pt>
                <c:pt idx="7137">
                  <c:v>11.314773457800001</c:v>
                </c:pt>
                <c:pt idx="7138">
                  <c:v>10.5042460992</c:v>
                </c:pt>
                <c:pt idx="7139">
                  <c:v>3.6626822051999999</c:v>
                </c:pt>
                <c:pt idx="7140">
                  <c:v>11.9728082082</c:v>
                </c:pt>
                <c:pt idx="7141">
                  <c:v>27.886393313999999</c:v>
                </c:pt>
                <c:pt idx="7142">
                  <c:v>10.655022277800001</c:v>
                </c:pt>
                <c:pt idx="7143">
                  <c:v>13.4242063896</c:v>
                </c:pt>
                <c:pt idx="7144">
                  <c:v>11.302614917399998</c:v>
                </c:pt>
                <c:pt idx="7145">
                  <c:v>14.100837841800001</c:v>
                </c:pt>
                <c:pt idx="7146">
                  <c:v>4.9245344741999997</c:v>
                </c:pt>
                <c:pt idx="7147">
                  <c:v>2.1144393581999998</c:v>
                </c:pt>
                <c:pt idx="7148">
                  <c:v>36.294221997000001</c:v>
                </c:pt>
                <c:pt idx="7149">
                  <c:v>30.068061166800003</c:v>
                </c:pt>
                <c:pt idx="7150">
                  <c:v>17.626762077600002</c:v>
                </c:pt>
                <c:pt idx="7151">
                  <c:v>13.140106091999998</c:v>
                </c:pt>
                <c:pt idx="7152">
                  <c:v>2.4420260862000003</c:v>
                </c:pt>
                <c:pt idx="7153">
                  <c:v>3.2179355849999998</c:v>
                </c:pt>
                <c:pt idx="7154">
                  <c:v>8.7181090050000005</c:v>
                </c:pt>
                <c:pt idx="7155">
                  <c:v>14.0676532338</c:v>
                </c:pt>
                <c:pt idx="7156">
                  <c:v>15.9819596286</c:v>
                </c:pt>
                <c:pt idx="7157">
                  <c:v>6.2420379480000001</c:v>
                </c:pt>
                <c:pt idx="7158">
                  <c:v>15.432287508</c:v>
                </c:pt>
                <c:pt idx="7159">
                  <c:v>24.289513208399999</c:v>
                </c:pt>
                <c:pt idx="7160">
                  <c:v>8.0142976902000012</c:v>
                </c:pt>
                <c:pt idx="7161">
                  <c:v>18.035031535199998</c:v>
                </c:pt>
                <c:pt idx="7162">
                  <c:v>23.144959208999996</c:v>
                </c:pt>
                <c:pt idx="7163">
                  <c:v>28.864859535600001</c:v>
                </c:pt>
                <c:pt idx="7164">
                  <c:v>35.489133360000004</c:v>
                </c:pt>
                <c:pt idx="7165">
                  <c:v>11.520410801399999</c:v>
                </c:pt>
                <c:pt idx="7166">
                  <c:v>32.035664819999994</c:v>
                </c:pt>
                <c:pt idx="7167">
                  <c:v>20.442152102399998</c:v>
                </c:pt>
                <c:pt idx="7168">
                  <c:v>14.182091008800001</c:v>
                </c:pt>
                <c:pt idx="7169">
                  <c:v>16.9037830368</c:v>
                </c:pt>
                <c:pt idx="7170">
                  <c:v>11.801720140199999</c:v>
                </c:pt>
                <c:pt idx="7171">
                  <c:v>25.701719131800001</c:v>
                </c:pt>
                <c:pt idx="7172">
                  <c:v>18.491506130400001</c:v>
                </c:pt>
                <c:pt idx="7173">
                  <c:v>20.2227127572</c:v>
                </c:pt>
                <c:pt idx="7174">
                  <c:v>40.389925127999994</c:v>
                </c:pt>
                <c:pt idx="7175">
                  <c:v>88.594870822199994</c:v>
                </c:pt>
                <c:pt idx="7176">
                  <c:v>15.340661580600001</c:v>
                </c:pt>
                <c:pt idx="7177">
                  <c:v>22.022295494399998</c:v>
                </c:pt>
                <c:pt idx="7178">
                  <c:v>15.5758399908</c:v>
                </c:pt>
                <c:pt idx="7179">
                  <c:v>62.085915310199994</c:v>
                </c:pt>
                <c:pt idx="7180">
                  <c:v>31.616588823000001</c:v>
                </c:pt>
                <c:pt idx="7181">
                  <c:v>13.858079887199999</c:v>
                </c:pt>
                <c:pt idx="7182">
                  <c:v>29.293585447200002</c:v>
                </c:pt>
                <c:pt idx="7183">
                  <c:v>15.5120376774</c:v>
                </c:pt>
                <c:pt idx="7184">
                  <c:v>28.903486709999996</c:v>
                </c:pt>
                <c:pt idx="7185">
                  <c:v>26.081798641799995</c:v>
                </c:pt>
                <c:pt idx="7186">
                  <c:v>37.151814305400002</c:v>
                </c:pt>
                <c:pt idx="7187">
                  <c:v>65.970184236600005</c:v>
                </c:pt>
                <c:pt idx="7188">
                  <c:v>11.340953636999998</c:v>
                </c:pt>
                <c:pt idx="7189">
                  <c:v>9.1103557415999994</c:v>
                </c:pt>
                <c:pt idx="7190">
                  <c:v>9.4704876228000003</c:v>
                </c:pt>
                <c:pt idx="7191">
                  <c:v>12.858724600800002</c:v>
                </c:pt>
                <c:pt idx="7192">
                  <c:v>14.128732555200001</c:v>
                </c:pt>
                <c:pt idx="7193">
                  <c:v>32.250596218199995</c:v>
                </c:pt>
                <c:pt idx="7194">
                  <c:v>30.9778705272</c:v>
                </c:pt>
                <c:pt idx="7195">
                  <c:v>38.708490064199999</c:v>
                </c:pt>
                <c:pt idx="7196">
                  <c:v>11.697578906999999</c:v>
                </c:pt>
                <c:pt idx="7197">
                  <c:v>32.381917085400005</c:v>
                </c:pt>
                <c:pt idx="7198">
                  <c:v>34.604213579999993</c:v>
                </c:pt>
                <c:pt idx="7199">
                  <c:v>47.456713530000002</c:v>
                </c:pt>
                <c:pt idx="7200">
                  <c:v>23.681544644400002</c:v>
                </c:pt>
                <c:pt idx="7201">
                  <c:v>16.578768127199996</c:v>
                </c:pt>
                <c:pt idx="7202">
                  <c:v>22.8617922432</c:v>
                </c:pt>
                <c:pt idx="7203">
                  <c:v>22.992898805400003</c:v>
                </c:pt>
                <c:pt idx="7204">
                  <c:v>32.574890650199997</c:v>
                </c:pt>
                <c:pt idx="7205">
                  <c:v>29.252817394800001</c:v>
                </c:pt>
                <c:pt idx="7206">
                  <c:v>29.476409233200002</c:v>
                </c:pt>
                <c:pt idx="7207">
                  <c:v>52.049871360000004</c:v>
                </c:pt>
                <c:pt idx="7208">
                  <c:v>22.962422751599998</c:v>
                </c:pt>
                <c:pt idx="7209">
                  <c:v>18.173502845399998</c:v>
                </c:pt>
                <c:pt idx="7210">
                  <c:v>31.579400731200007</c:v>
                </c:pt>
                <c:pt idx="7211">
                  <c:v>36.472607947199997</c:v>
                </c:pt>
                <c:pt idx="7212">
                  <c:v>36.013273504199994</c:v>
                </c:pt>
                <c:pt idx="7213">
                  <c:v>41.055333941400001</c:v>
                </c:pt>
                <c:pt idx="7214">
                  <c:v>54.442410793199997</c:v>
                </c:pt>
                <c:pt idx="7215">
                  <c:v>22.072286245200001</c:v>
                </c:pt>
                <c:pt idx="7216">
                  <c:v>13.208058317999999</c:v>
                </c:pt>
                <c:pt idx="7217">
                  <c:v>4.2307381835999998</c:v>
                </c:pt>
                <c:pt idx="7218">
                  <c:v>15.637206288000002</c:v>
                </c:pt>
                <c:pt idx="7219">
                  <c:v>31.595705708400001</c:v>
                </c:pt>
                <c:pt idx="7220">
                  <c:v>31.097461306800003</c:v>
                </c:pt>
                <c:pt idx="7221">
                  <c:v>28.601788946400006</c:v>
                </c:pt>
                <c:pt idx="7222">
                  <c:v>23.413895285999999</c:v>
                </c:pt>
                <c:pt idx="7223">
                  <c:v>9.7407832511999999</c:v>
                </c:pt>
                <c:pt idx="7224">
                  <c:v>23.013064695599997</c:v>
                </c:pt>
                <c:pt idx="7225">
                  <c:v>36.830091238199998</c:v>
                </c:pt>
                <c:pt idx="7226">
                  <c:v>103.17965356800001</c:v>
                </c:pt>
                <c:pt idx="7227">
                  <c:v>66.907880610000007</c:v>
                </c:pt>
                <c:pt idx="7228">
                  <c:v>15.280006735800001</c:v>
                </c:pt>
                <c:pt idx="7229">
                  <c:v>47.596414680000002</c:v>
                </c:pt>
                <c:pt idx="7230">
                  <c:v>43.711857780000003</c:v>
                </c:pt>
                <c:pt idx="7231">
                  <c:v>109.46558526000001</c:v>
                </c:pt>
                <c:pt idx="7232">
                  <c:v>68.796593879999989</c:v>
                </c:pt>
                <c:pt idx="7233">
                  <c:v>50.199231329999996</c:v>
                </c:pt>
                <c:pt idx="7234">
                  <c:v>11.891412302999997</c:v>
                </c:pt>
                <c:pt idx="7235">
                  <c:v>9.2897406240000002</c:v>
                </c:pt>
                <c:pt idx="7236">
                  <c:v>16.108417419599999</c:v>
                </c:pt>
                <c:pt idx="7237">
                  <c:v>39.040513235999995</c:v>
                </c:pt>
                <c:pt idx="7238">
                  <c:v>26.994391152599999</c:v>
                </c:pt>
                <c:pt idx="7239">
                  <c:v>23.117352331199999</c:v>
                </c:pt>
                <c:pt idx="7240">
                  <c:v>26.161052962799999</c:v>
                </c:pt>
                <c:pt idx="7241">
                  <c:v>1.0233882846</c:v>
                </c:pt>
                <c:pt idx="7242">
                  <c:v>7.6417916663999996</c:v>
                </c:pt>
                <c:pt idx="7243">
                  <c:v>4.9617293507999998</c:v>
                </c:pt>
                <c:pt idx="7244">
                  <c:v>0.2429009094</c:v>
                </c:pt>
                <c:pt idx="7245">
                  <c:v>0.7483005305999999</c:v>
                </c:pt>
                <c:pt idx="7246">
                  <c:v>0.62427497760000006</c:v>
                </c:pt>
                <c:pt idx="7247">
                  <c:v>0.52692880919999996</c:v>
                </c:pt>
                <c:pt idx="7248">
                  <c:v>3.0557157042000003</c:v>
                </c:pt>
                <c:pt idx="7249">
                  <c:v>4.0258885451999999</c:v>
                </c:pt>
                <c:pt idx="7250">
                  <c:v>7.101131059800001</c:v>
                </c:pt>
                <c:pt idx="7251">
                  <c:v>7.3739302013999977</c:v>
                </c:pt>
                <c:pt idx="7252">
                  <c:v>2.2284507342000004</c:v>
                </c:pt>
                <c:pt idx="7253">
                  <c:v>9.7663880903999978</c:v>
                </c:pt>
                <c:pt idx="7254">
                  <c:v>9.6889971689999985</c:v>
                </c:pt>
                <c:pt idx="7255">
                  <c:v>2.8624535310000003</c:v>
                </c:pt>
                <c:pt idx="7256">
                  <c:v>9.7987891541999996</c:v>
                </c:pt>
                <c:pt idx="7257">
                  <c:v>10.537935025800001</c:v>
                </c:pt>
                <c:pt idx="7258">
                  <c:v>1.0776043818000003</c:v>
                </c:pt>
                <c:pt idx="7259">
                  <c:v>1.1728767210000002</c:v>
                </c:pt>
                <c:pt idx="7260">
                  <c:v>0.59251772879999998</c:v>
                </c:pt>
                <c:pt idx="7261">
                  <c:v>1.3285161804000001</c:v>
                </c:pt>
                <c:pt idx="7262">
                  <c:v>0.21500584680000001</c:v>
                </c:pt>
                <c:pt idx="7263">
                  <c:v>1.3875964080000001</c:v>
                </c:pt>
                <c:pt idx="7264">
                  <c:v>1.0767459857999999</c:v>
                </c:pt>
                <c:pt idx="7265">
                  <c:v>1.0947702474000001</c:v>
                </c:pt>
                <c:pt idx="7266">
                  <c:v>0.45633333779999991</c:v>
                </c:pt>
                <c:pt idx="7267">
                  <c:v>0.60331847940000005</c:v>
                </c:pt>
                <c:pt idx="7268">
                  <c:v>2.6558872140000003</c:v>
                </c:pt>
                <c:pt idx="7269">
                  <c:v>1.6200537828000001</c:v>
                </c:pt>
                <c:pt idx="7270">
                  <c:v>2.5772106209999999</c:v>
                </c:pt>
                <c:pt idx="7271">
                  <c:v>1.4207839403999998</c:v>
                </c:pt>
                <c:pt idx="7272">
                  <c:v>4.1291713944000001</c:v>
                </c:pt>
                <c:pt idx="7273">
                  <c:v>0.98168876639999991</c:v>
                </c:pt>
                <c:pt idx="7274">
                  <c:v>4.3670653992000004</c:v>
                </c:pt>
                <c:pt idx="7275">
                  <c:v>10.019160295800001</c:v>
                </c:pt>
                <c:pt idx="7276">
                  <c:v>4.0590758009999997</c:v>
                </c:pt>
                <c:pt idx="7277">
                  <c:v>3.5233495572</c:v>
                </c:pt>
                <c:pt idx="7278">
                  <c:v>7.5674094000000011E-2</c:v>
                </c:pt>
                <c:pt idx="7279">
                  <c:v>0.10743140520000001</c:v>
                </c:pt>
                <c:pt idx="7280">
                  <c:v>1.4212135098000001</c:v>
                </c:pt>
                <c:pt idx="7281">
                  <c:v>0.9369853842000001</c:v>
                </c:pt>
                <c:pt idx="7282">
                  <c:v>2.8956407639999999</c:v>
                </c:pt>
                <c:pt idx="7283">
                  <c:v>1.8183240197999997</c:v>
                </c:pt>
                <c:pt idx="7284">
                  <c:v>0.39825451439999998</c:v>
                </c:pt>
                <c:pt idx="7285">
                  <c:v>0.65817813899999988</c:v>
                </c:pt>
                <c:pt idx="7286">
                  <c:v>2.9542916099999998</c:v>
                </c:pt>
                <c:pt idx="7287">
                  <c:v>0.1605034518</c:v>
                </c:pt>
                <c:pt idx="7288">
                  <c:v>0.12559887179999998</c:v>
                </c:pt>
                <c:pt idx="7289">
                  <c:v>0.54373759739999994</c:v>
                </c:pt>
                <c:pt idx="7290">
                  <c:v>0.66139701119999994</c:v>
                </c:pt>
                <c:pt idx="7291">
                  <c:v>0.74172020760000013</c:v>
                </c:pt>
                <c:pt idx="7292">
                  <c:v>1.6040329242000002</c:v>
                </c:pt>
                <c:pt idx="7293">
                  <c:v>0.13203627840000001</c:v>
                </c:pt>
                <c:pt idx="7294">
                  <c:v>0.2884626018</c:v>
                </c:pt>
                <c:pt idx="7295">
                  <c:v>0.50225264759999999</c:v>
                </c:pt>
                <c:pt idx="7296">
                  <c:v>0.23531919600000004</c:v>
                </c:pt>
                <c:pt idx="7297">
                  <c:v>4.2929646498000009</c:v>
                </c:pt>
                <c:pt idx="7298">
                  <c:v>0.32615662619999997</c:v>
                </c:pt>
                <c:pt idx="7299">
                  <c:v>1.4305122600000003E-2</c:v>
                </c:pt>
                <c:pt idx="7300">
                  <c:v>0.1198768578</c:v>
                </c:pt>
                <c:pt idx="7301">
                  <c:v>0.59909804400000011</c:v>
                </c:pt>
                <c:pt idx="7302">
                  <c:v>0.41456215139999997</c:v>
                </c:pt>
                <c:pt idx="7303">
                  <c:v>6.3800783999999999E-2</c:v>
                </c:pt>
                <c:pt idx="7304">
                  <c:v>5.7220481999999996E-3</c:v>
                </c:pt>
                <c:pt idx="7305">
                  <c:v>1.57356276E-2</c:v>
                </c:pt>
                <c:pt idx="7306">
                  <c:v>1.1584294103999999</c:v>
                </c:pt>
                <c:pt idx="7307">
                  <c:v>1.2774471563999998</c:v>
                </c:pt>
                <c:pt idx="7308">
                  <c:v>2.0374773582000003</c:v>
                </c:pt>
                <c:pt idx="7309">
                  <c:v>0.44145579900000004</c:v>
                </c:pt>
                <c:pt idx="7310">
                  <c:v>2.0599371000000002E-2</c:v>
                </c:pt>
                <c:pt idx="7311">
                  <c:v>0.67992197340000005</c:v>
                </c:pt>
                <c:pt idx="7312">
                  <c:v>0.31099306799999998</c:v>
                </c:pt>
                <c:pt idx="7313">
                  <c:v>2.3460376800000002E-2</c:v>
                </c:pt>
                <c:pt idx="7314">
                  <c:v>0</c:v>
                </c:pt>
                <c:pt idx="7315">
                  <c:v>0</c:v>
                </c:pt>
                <c:pt idx="7316">
                  <c:v>2.9754677999999996E-2</c:v>
                </c:pt>
                <c:pt idx="7317">
                  <c:v>0</c:v>
                </c:pt>
                <c:pt idx="7318">
                  <c:v>0.18510831000000003</c:v>
                </c:pt>
                <c:pt idx="7319">
                  <c:v>2.7082447728000001</c:v>
                </c:pt>
                <c:pt idx="7320">
                  <c:v>1.5086174393999998</c:v>
                </c:pt>
                <c:pt idx="7321">
                  <c:v>0.65946577920000005</c:v>
                </c:pt>
                <c:pt idx="7322">
                  <c:v>0.28638842819999999</c:v>
                </c:pt>
                <c:pt idx="7323">
                  <c:v>3.2901791399999998E-2</c:v>
                </c:pt>
                <c:pt idx="7324">
                  <c:v>0.54645540840000006</c:v>
                </c:pt>
                <c:pt idx="7325">
                  <c:v>4.0054319999999997E-3</c:v>
                </c:pt>
                <c:pt idx="7326">
                  <c:v>0.34604071199999997</c:v>
                </c:pt>
                <c:pt idx="7327">
                  <c:v>0.1695156012</c:v>
                </c:pt>
                <c:pt idx="7328">
                  <c:v>0.10385514299999998</c:v>
                </c:pt>
                <c:pt idx="7329">
                  <c:v>2.6607519600000001E-2</c:v>
                </c:pt>
                <c:pt idx="7330">
                  <c:v>0</c:v>
                </c:pt>
                <c:pt idx="7331">
                  <c:v>1.23024E-2</c:v>
                </c:pt>
                <c:pt idx="7332">
                  <c:v>5.72205E-4</c:v>
                </c:pt>
                <c:pt idx="7333">
                  <c:v>0</c:v>
                </c:pt>
                <c:pt idx="7334">
                  <c:v>2.28882E-3</c:v>
                </c:pt>
                <c:pt idx="7335">
                  <c:v>0</c:v>
                </c:pt>
                <c:pt idx="7336">
                  <c:v>1.430511E-3</c:v>
                </c:pt>
                <c:pt idx="7337">
                  <c:v>1.2302398799999998E-2</c:v>
                </c:pt>
                <c:pt idx="7338">
                  <c:v>7.4386643999999995E-3</c:v>
                </c:pt>
                <c:pt idx="7339">
                  <c:v>0.1253127792</c:v>
                </c:pt>
                <c:pt idx="7340">
                  <c:v>1.23024042E-2</c:v>
                </c:pt>
                <c:pt idx="7341">
                  <c:v>2.47478478E-2</c:v>
                </c:pt>
                <c:pt idx="7342">
                  <c:v>1.4539726548</c:v>
                </c:pt>
                <c:pt idx="7343">
                  <c:v>4.1596418585999997</c:v>
                </c:pt>
                <c:pt idx="7344">
                  <c:v>5.2122123137999994</c:v>
                </c:pt>
                <c:pt idx="7345">
                  <c:v>2.6410106154000004</c:v>
                </c:pt>
                <c:pt idx="7346">
                  <c:v>1.8542286600000002</c:v>
                </c:pt>
                <c:pt idx="7347">
                  <c:v>0.63629152499999997</c:v>
                </c:pt>
                <c:pt idx="7348">
                  <c:v>1.08718914E-2</c:v>
                </c:pt>
                <c:pt idx="7349">
                  <c:v>1.2874599E-2</c:v>
                </c:pt>
                <c:pt idx="7350">
                  <c:v>6.3228591000000001E-2</c:v>
                </c:pt>
                <c:pt idx="7351">
                  <c:v>0.97360598820000011</c:v>
                </c:pt>
                <c:pt idx="7352">
                  <c:v>0.24576185159999997</c:v>
                </c:pt>
                <c:pt idx="7353">
                  <c:v>4.262925E-2</c:v>
                </c:pt>
                <c:pt idx="7354">
                  <c:v>7.4386589999999994E-3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2.34604164E-2</c:v>
                </c:pt>
                <c:pt idx="7360">
                  <c:v>0.64644844320000006</c:v>
                </c:pt>
                <c:pt idx="7361">
                  <c:v>0.516700665</c:v>
                </c:pt>
                <c:pt idx="7362">
                  <c:v>0.13518337319999998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0.40812497219999999</c:v>
                </c:pt>
                <c:pt idx="7370">
                  <c:v>0.12345324480000001</c:v>
                </c:pt>
                <c:pt idx="7371">
                  <c:v>0.2014160532</c:v>
                </c:pt>
                <c:pt idx="7372">
                  <c:v>1.3738628867999998</c:v>
                </c:pt>
                <c:pt idx="7373">
                  <c:v>1.4305116E-3</c:v>
                </c:pt>
                <c:pt idx="7374">
                  <c:v>0</c:v>
                </c:pt>
                <c:pt idx="7375">
                  <c:v>4.8637385999999996E-3</c:v>
                </c:pt>
                <c:pt idx="7376">
                  <c:v>0</c:v>
                </c:pt>
                <c:pt idx="7377">
                  <c:v>1.4591214E-2</c:v>
                </c:pt>
                <c:pt idx="7378">
                  <c:v>0</c:v>
                </c:pt>
                <c:pt idx="7379">
                  <c:v>0</c:v>
                </c:pt>
                <c:pt idx="7380">
                  <c:v>6.5803524000000004E-3</c:v>
                </c:pt>
                <c:pt idx="7381">
                  <c:v>0</c:v>
                </c:pt>
                <c:pt idx="7382">
                  <c:v>2.7179781599999998E-2</c:v>
                </c:pt>
                <c:pt idx="7383">
                  <c:v>5.9366220599999998E-2</c:v>
                </c:pt>
                <c:pt idx="7384">
                  <c:v>2.5749210000000004E-3</c:v>
                </c:pt>
                <c:pt idx="7385">
                  <c:v>5.6934343199999994E-2</c:v>
                </c:pt>
                <c:pt idx="7386">
                  <c:v>4.5776369999999999E-3</c:v>
                </c:pt>
                <c:pt idx="7387">
                  <c:v>0</c:v>
                </c:pt>
                <c:pt idx="7388">
                  <c:v>6.7234034400000003E-2</c:v>
                </c:pt>
                <c:pt idx="7389">
                  <c:v>0.12874599779999998</c:v>
                </c:pt>
                <c:pt idx="7390">
                  <c:v>5.9795414999999998E-2</c:v>
                </c:pt>
                <c:pt idx="7391">
                  <c:v>8.5830682800000002E-2</c:v>
                </c:pt>
                <c:pt idx="7392">
                  <c:v>3.1471272000000001E-3</c:v>
                </c:pt>
                <c:pt idx="7393">
                  <c:v>2.2602091199999997E-2</c:v>
                </c:pt>
                <c:pt idx="7394">
                  <c:v>0</c:v>
                </c:pt>
                <c:pt idx="7395">
                  <c:v>1.23024078E-2</c:v>
                </c:pt>
                <c:pt idx="7396">
                  <c:v>3.3333780137999995</c:v>
                </c:pt>
                <c:pt idx="7397">
                  <c:v>0.13704303540000001</c:v>
                </c:pt>
                <c:pt idx="7398">
                  <c:v>3.4332288000000002E-3</c:v>
                </c:pt>
                <c:pt idx="7399">
                  <c:v>4.8637398E-3</c:v>
                </c:pt>
                <c:pt idx="7400">
                  <c:v>8.0680851599999992E-2</c:v>
                </c:pt>
                <c:pt idx="7401">
                  <c:v>5.4186346661999991</c:v>
                </c:pt>
                <c:pt idx="7402">
                  <c:v>3.9716708405999999</c:v>
                </c:pt>
                <c:pt idx="7403">
                  <c:v>0.88920617219999987</c:v>
                </c:pt>
                <c:pt idx="7404">
                  <c:v>0.41627876400000008</c:v>
                </c:pt>
                <c:pt idx="7405">
                  <c:v>1.4019009600000002E-2</c:v>
                </c:pt>
                <c:pt idx="7406">
                  <c:v>1.14441E-3</c:v>
                </c:pt>
                <c:pt idx="7407">
                  <c:v>8.4686293199999998E-2</c:v>
                </c:pt>
                <c:pt idx="7408">
                  <c:v>0.17595286020000001</c:v>
                </c:pt>
                <c:pt idx="7409">
                  <c:v>0.1024245924</c:v>
                </c:pt>
                <c:pt idx="7410">
                  <c:v>13.380430547399998</c:v>
                </c:pt>
                <c:pt idx="7411">
                  <c:v>20.2797961212</c:v>
                </c:pt>
                <c:pt idx="7412">
                  <c:v>42.266748682200003</c:v>
                </c:pt>
                <c:pt idx="7413">
                  <c:v>21.578977395600003</c:v>
                </c:pt>
                <c:pt idx="7414">
                  <c:v>37.988950189200004</c:v>
                </c:pt>
                <c:pt idx="7415">
                  <c:v>6.1975491413999997</c:v>
                </c:pt>
                <c:pt idx="7416">
                  <c:v>7.9740994721999989</c:v>
                </c:pt>
                <c:pt idx="7417">
                  <c:v>2.7415757147999997</c:v>
                </c:pt>
                <c:pt idx="7418">
                  <c:v>13.993693348800003</c:v>
                </c:pt>
                <c:pt idx="7419">
                  <c:v>7.4884419461999991</c:v>
                </c:pt>
                <c:pt idx="7420">
                  <c:v>5.9118743532000009</c:v>
                </c:pt>
                <c:pt idx="7421">
                  <c:v>3.967523834400001</c:v>
                </c:pt>
                <c:pt idx="7422">
                  <c:v>4.3795821570000006</c:v>
                </c:pt>
                <c:pt idx="7423">
                  <c:v>8.0266710960000012</c:v>
                </c:pt>
                <c:pt idx="7424">
                  <c:v>3.1510597344</c:v>
                </c:pt>
                <c:pt idx="7425">
                  <c:v>1.7746220477999997</c:v>
                </c:pt>
                <c:pt idx="7426">
                  <c:v>15.624188974200003</c:v>
                </c:pt>
                <c:pt idx="7427">
                  <c:v>28.837394793599998</c:v>
                </c:pt>
                <c:pt idx="7428">
                  <c:v>58.721198888400011</c:v>
                </c:pt>
                <c:pt idx="7429">
                  <c:v>28.6504284522</c:v>
                </c:pt>
                <c:pt idx="7430">
                  <c:v>30.948260009999998</c:v>
                </c:pt>
                <c:pt idx="7431">
                  <c:v>12.502026646800003</c:v>
                </c:pt>
                <c:pt idx="7432">
                  <c:v>17.251179115800003</c:v>
                </c:pt>
                <c:pt idx="7433">
                  <c:v>22.008559329600004</c:v>
                </c:pt>
                <c:pt idx="7434">
                  <c:v>6.5026754663999995</c:v>
                </c:pt>
                <c:pt idx="7435">
                  <c:v>18.552734614200002</c:v>
                </c:pt>
                <c:pt idx="7436">
                  <c:v>14.484500287799998</c:v>
                </c:pt>
                <c:pt idx="7437">
                  <c:v>19.587348978000001</c:v>
                </c:pt>
                <c:pt idx="7438">
                  <c:v>4.3410302999999999</c:v>
                </c:pt>
                <c:pt idx="7439">
                  <c:v>14.064860008800002</c:v>
                </c:pt>
                <c:pt idx="7440">
                  <c:v>15.906355297200003</c:v>
                </c:pt>
                <c:pt idx="7441">
                  <c:v>3.3428201999999989</c:v>
                </c:pt>
                <c:pt idx="7442">
                  <c:v>0.87604487999999991</c:v>
                </c:pt>
                <c:pt idx="7443">
                  <c:v>7.324224180000001E-2</c:v>
                </c:pt>
                <c:pt idx="7444">
                  <c:v>0.25985232899999994</c:v>
                </c:pt>
                <c:pt idx="7445">
                  <c:v>7.1096449199999995E-2</c:v>
                </c:pt>
                <c:pt idx="7446">
                  <c:v>1.0700220024</c:v>
                </c:pt>
                <c:pt idx="7447">
                  <c:v>7.5689810495999987</c:v>
                </c:pt>
                <c:pt idx="7448">
                  <c:v>6.2662834355999983</c:v>
                </c:pt>
                <c:pt idx="7449">
                  <c:v>3.4719244913999998</c:v>
                </c:pt>
                <c:pt idx="7450">
                  <c:v>9.9690908585999995</c:v>
                </c:pt>
                <c:pt idx="7451">
                  <c:v>14.842556443200001</c:v>
                </c:pt>
                <c:pt idx="7452">
                  <c:v>12.188030080799999</c:v>
                </c:pt>
                <c:pt idx="7453">
                  <c:v>19.370413135800003</c:v>
                </c:pt>
                <c:pt idx="7454">
                  <c:v>5.9197420068000008</c:v>
                </c:pt>
                <c:pt idx="7455">
                  <c:v>0.45969473999999999</c:v>
                </c:pt>
                <c:pt idx="7456">
                  <c:v>5.2107813594000003</c:v>
                </c:pt>
                <c:pt idx="7457">
                  <c:v>13.516832047199999</c:v>
                </c:pt>
                <c:pt idx="7458">
                  <c:v>7.9415551889999998</c:v>
                </c:pt>
                <c:pt idx="7459">
                  <c:v>22.718383167599999</c:v>
                </c:pt>
                <c:pt idx="7460">
                  <c:v>16.688060633999996</c:v>
                </c:pt>
                <c:pt idx="7461">
                  <c:v>20.771739713399999</c:v>
                </c:pt>
                <c:pt idx="7462">
                  <c:v>23.543932659600003</c:v>
                </c:pt>
                <c:pt idx="7463">
                  <c:v>19.607304357</c:v>
                </c:pt>
                <c:pt idx="7464">
                  <c:v>26.118637300200003</c:v>
                </c:pt>
                <c:pt idx="7465">
                  <c:v>34.928374393800006</c:v>
                </c:pt>
                <c:pt idx="7466">
                  <c:v>25.693419620399997</c:v>
                </c:pt>
                <c:pt idx="7467">
                  <c:v>12.6965013426</c:v>
                </c:pt>
                <c:pt idx="7468">
                  <c:v>12.963010434600001</c:v>
                </c:pt>
                <c:pt idx="7469">
                  <c:v>41.394143481599997</c:v>
                </c:pt>
                <c:pt idx="7470">
                  <c:v>17.756222992200001</c:v>
                </c:pt>
                <c:pt idx="7471">
                  <c:v>10.029030004800001</c:v>
                </c:pt>
                <c:pt idx="7472">
                  <c:v>13.423491028200003</c:v>
                </c:pt>
                <c:pt idx="7473">
                  <c:v>6.2783002608000009</c:v>
                </c:pt>
                <c:pt idx="7474">
                  <c:v>2.6257036218000001</c:v>
                </c:pt>
                <c:pt idx="7475">
                  <c:v>23.553943353600001</c:v>
                </c:pt>
                <c:pt idx="7476">
                  <c:v>19.183516409999999</c:v>
                </c:pt>
                <c:pt idx="7477">
                  <c:v>8.0243099747999995</c:v>
                </c:pt>
                <c:pt idx="7478">
                  <c:v>17.257545325200002</c:v>
                </c:pt>
                <c:pt idx="7479">
                  <c:v>13.579845224999998</c:v>
                </c:pt>
                <c:pt idx="7480">
                  <c:v>15.6137469978</c:v>
                </c:pt>
                <c:pt idx="7481">
                  <c:v>12.667036933799999</c:v>
                </c:pt>
                <c:pt idx="7482">
                  <c:v>6.336879971400001</c:v>
                </c:pt>
                <c:pt idx="7483">
                  <c:v>1.0007859780000001</c:v>
                </c:pt>
                <c:pt idx="7484">
                  <c:v>5.9237476475999999</c:v>
                </c:pt>
                <c:pt idx="7485">
                  <c:v>8.2729343454000013</c:v>
                </c:pt>
                <c:pt idx="7486">
                  <c:v>9.345531277200001</c:v>
                </c:pt>
                <c:pt idx="7487">
                  <c:v>16.595935753199999</c:v>
                </c:pt>
                <c:pt idx="7488">
                  <c:v>4.4689182486000005</c:v>
                </c:pt>
                <c:pt idx="7489">
                  <c:v>5.2205081634000008</c:v>
                </c:pt>
                <c:pt idx="7490">
                  <c:v>10.502098675799999</c:v>
                </c:pt>
                <c:pt idx="7491">
                  <c:v>9.0382578804000016</c:v>
                </c:pt>
                <c:pt idx="7492">
                  <c:v>2.5671968652000001</c:v>
                </c:pt>
                <c:pt idx="7493">
                  <c:v>13.1668562832</c:v>
                </c:pt>
                <c:pt idx="7494">
                  <c:v>12.469769762399999</c:v>
                </c:pt>
                <c:pt idx="7495">
                  <c:v>10.720681696200002</c:v>
                </c:pt>
                <c:pt idx="7496">
                  <c:v>11.6299159236</c:v>
                </c:pt>
                <c:pt idx="7497">
                  <c:v>1.9612306644000002</c:v>
                </c:pt>
                <c:pt idx="7498">
                  <c:v>5.8698177887999998</c:v>
                </c:pt>
                <c:pt idx="7499">
                  <c:v>5.0424105623999989</c:v>
                </c:pt>
                <c:pt idx="7500">
                  <c:v>10.0248808176</c:v>
                </c:pt>
                <c:pt idx="7501">
                  <c:v>4.8039444155999993</c:v>
                </c:pt>
                <c:pt idx="7502">
                  <c:v>1.1518478796</c:v>
                </c:pt>
                <c:pt idx="7503">
                  <c:v>1.1096476289999999</c:v>
                </c:pt>
                <c:pt idx="7504">
                  <c:v>11.228084326199999</c:v>
                </c:pt>
                <c:pt idx="7505">
                  <c:v>12.935971701600002</c:v>
                </c:pt>
                <c:pt idx="7506">
                  <c:v>3.3333786498000002</c:v>
                </c:pt>
                <c:pt idx="7507">
                  <c:v>0.41570666099999998</c:v>
                </c:pt>
                <c:pt idx="7508">
                  <c:v>7.1803081824000001</c:v>
                </c:pt>
                <c:pt idx="7509">
                  <c:v>10.236596218800001</c:v>
                </c:pt>
                <c:pt idx="7510">
                  <c:v>24.296953540800001</c:v>
                </c:pt>
                <c:pt idx="7511">
                  <c:v>16.2327346314</c:v>
                </c:pt>
                <c:pt idx="7512">
                  <c:v>23.385285383999999</c:v>
                </c:pt>
                <c:pt idx="7513">
                  <c:v>9.3678480708000009</c:v>
                </c:pt>
                <c:pt idx="7514">
                  <c:v>10.983753806999999</c:v>
                </c:pt>
                <c:pt idx="7515">
                  <c:v>9.3981744935999991</c:v>
                </c:pt>
                <c:pt idx="7516">
                  <c:v>11.484431177399999</c:v>
                </c:pt>
                <c:pt idx="7517">
                  <c:v>15.882110062800002</c:v>
                </c:pt>
                <c:pt idx="7518">
                  <c:v>5.4964542324000014</c:v>
                </c:pt>
                <c:pt idx="7519">
                  <c:v>8.0806733700000013</c:v>
                </c:pt>
                <c:pt idx="7520">
                  <c:v>19.666958219399998</c:v>
                </c:pt>
                <c:pt idx="7521">
                  <c:v>13.873960157399997</c:v>
                </c:pt>
                <c:pt idx="7522">
                  <c:v>17.309760707999995</c:v>
                </c:pt>
                <c:pt idx="7523">
                  <c:v>19.339369954799999</c:v>
                </c:pt>
                <c:pt idx="7524">
                  <c:v>1.7921451011999998</c:v>
                </c:pt>
                <c:pt idx="7525">
                  <c:v>5.1446912772000006</c:v>
                </c:pt>
                <c:pt idx="7526">
                  <c:v>6.3666336048000005</c:v>
                </c:pt>
                <c:pt idx="7527">
                  <c:v>6.4880867231999995</c:v>
                </c:pt>
                <c:pt idx="7528">
                  <c:v>17.524053122400002</c:v>
                </c:pt>
                <c:pt idx="7529">
                  <c:v>16.631411653200001</c:v>
                </c:pt>
                <c:pt idx="7530">
                  <c:v>26.571467174999999</c:v>
                </c:pt>
                <c:pt idx="7531">
                  <c:v>25.275133920000002</c:v>
                </c:pt>
                <c:pt idx="7532">
                  <c:v>20.077513927800002</c:v>
                </c:pt>
                <c:pt idx="7533">
                  <c:v>22.811224089000007</c:v>
                </c:pt>
                <c:pt idx="7534">
                  <c:v>44.399920178999999</c:v>
                </c:pt>
                <c:pt idx="7535">
                  <c:v>23.370840422399997</c:v>
                </c:pt>
                <c:pt idx="7536">
                  <c:v>16.093826936399999</c:v>
                </c:pt>
                <c:pt idx="7537">
                  <c:v>5.6799889770000007</c:v>
                </c:pt>
                <c:pt idx="7538">
                  <c:v>9.483003182400001</c:v>
                </c:pt>
                <c:pt idx="7539">
                  <c:v>8.7960717648000006</c:v>
                </c:pt>
                <c:pt idx="7540">
                  <c:v>29.733317917799997</c:v>
                </c:pt>
                <c:pt idx="7541">
                  <c:v>26.3483061636</c:v>
                </c:pt>
                <c:pt idx="7542">
                  <c:v>23.318689080000002</c:v>
                </c:pt>
                <c:pt idx="7543">
                  <c:v>17.581128235799998</c:v>
                </c:pt>
                <c:pt idx="7544">
                  <c:v>23.442937876200002</c:v>
                </c:pt>
                <c:pt idx="7545">
                  <c:v>22.537422433200003</c:v>
                </c:pt>
                <c:pt idx="7546">
                  <c:v>15.158413458600002</c:v>
                </c:pt>
                <c:pt idx="7547">
                  <c:v>19.2226416132</c:v>
                </c:pt>
                <c:pt idx="7548">
                  <c:v>23.037676433399994</c:v>
                </c:pt>
                <c:pt idx="7549">
                  <c:v>13.302756956399998</c:v>
                </c:pt>
                <c:pt idx="7550">
                  <c:v>18.934679108400001</c:v>
                </c:pt>
                <c:pt idx="7551">
                  <c:v>12.913943913000002</c:v>
                </c:pt>
                <c:pt idx="7552">
                  <c:v>21.8848238436</c:v>
                </c:pt>
                <c:pt idx="7553">
                  <c:v>17.309689408800001</c:v>
                </c:pt>
                <c:pt idx="7554">
                  <c:v>15.875100959399999</c:v>
                </c:pt>
                <c:pt idx="7555">
                  <c:v>16.337874445800001</c:v>
                </c:pt>
                <c:pt idx="7556">
                  <c:v>19.9740877242</c:v>
                </c:pt>
                <c:pt idx="7557">
                  <c:v>8.5489502244000004</c:v>
                </c:pt>
                <c:pt idx="7558">
                  <c:v>21.914151264000001</c:v>
                </c:pt>
                <c:pt idx="7559">
                  <c:v>71.80866905100001</c:v>
                </c:pt>
                <c:pt idx="7560">
                  <c:v>55.960891605000008</c:v>
                </c:pt>
                <c:pt idx="7561">
                  <c:v>8.8683133476000009</c:v>
                </c:pt>
                <c:pt idx="7562">
                  <c:v>9.3925946597999985</c:v>
                </c:pt>
                <c:pt idx="7563">
                  <c:v>25.353741508800002</c:v>
                </c:pt>
                <c:pt idx="7564">
                  <c:v>24.678112285799997</c:v>
                </c:pt>
                <c:pt idx="7565">
                  <c:v>29.543573419199998</c:v>
                </c:pt>
                <c:pt idx="7566">
                  <c:v>13.134099690600001</c:v>
                </c:pt>
                <c:pt idx="7567">
                  <c:v>20.300390413199999</c:v>
                </c:pt>
                <c:pt idx="7568">
                  <c:v>33.749479925999999</c:v>
                </c:pt>
                <c:pt idx="7569">
                  <c:v>48.004105770000002</c:v>
                </c:pt>
                <c:pt idx="7570">
                  <c:v>26.054406903</c:v>
                </c:pt>
                <c:pt idx="7571">
                  <c:v>16.424489042400001</c:v>
                </c:pt>
                <c:pt idx="7572">
                  <c:v>26.958060929999991</c:v>
                </c:pt>
                <c:pt idx="7573">
                  <c:v>19.451307113400002</c:v>
                </c:pt>
                <c:pt idx="7574">
                  <c:v>21.140383714800002</c:v>
                </c:pt>
                <c:pt idx="7575">
                  <c:v>23.603938750200001</c:v>
                </c:pt>
                <c:pt idx="7576">
                  <c:v>17.594860319999999</c:v>
                </c:pt>
                <c:pt idx="7577">
                  <c:v>14.573627371800001</c:v>
                </c:pt>
                <c:pt idx="7578">
                  <c:v>22.4524437438</c:v>
                </c:pt>
                <c:pt idx="7579">
                  <c:v>28.632685171199999</c:v>
                </c:pt>
                <c:pt idx="7580">
                  <c:v>42.500214325199998</c:v>
                </c:pt>
                <c:pt idx="7581">
                  <c:v>10.4641202826</c:v>
                </c:pt>
                <c:pt idx="7582">
                  <c:v>16.040898189000004</c:v>
                </c:pt>
                <c:pt idx="7583">
                  <c:v>35.765431944600003</c:v>
                </c:pt>
                <c:pt idx="7584">
                  <c:v>17.273996326800003</c:v>
                </c:pt>
                <c:pt idx="7585">
                  <c:v>27.073215595199997</c:v>
                </c:pt>
                <c:pt idx="7586">
                  <c:v>51.740521869600002</c:v>
                </c:pt>
                <c:pt idx="7587">
                  <c:v>17.095042736999996</c:v>
                </c:pt>
                <c:pt idx="7588">
                  <c:v>23.590707283200004</c:v>
                </c:pt>
                <c:pt idx="7589">
                  <c:v>16.160060141399999</c:v>
                </c:pt>
                <c:pt idx="7590">
                  <c:v>25.125922363200004</c:v>
                </c:pt>
                <c:pt idx="7591">
                  <c:v>25.660870802999998</c:v>
                </c:pt>
                <c:pt idx="7592">
                  <c:v>7.9392666342</c:v>
                </c:pt>
                <c:pt idx="7593">
                  <c:v>5.5789949999999998E-3</c:v>
                </c:pt>
                <c:pt idx="7594">
                  <c:v>1.7166126600000001E-2</c:v>
                </c:pt>
                <c:pt idx="7595">
                  <c:v>0.44174198640000001</c:v>
                </c:pt>
                <c:pt idx="7596">
                  <c:v>5.5890094979999994</c:v>
                </c:pt>
                <c:pt idx="7597">
                  <c:v>3.6031729662000007</c:v>
                </c:pt>
                <c:pt idx="7598">
                  <c:v>7.5273506537999992</c:v>
                </c:pt>
                <c:pt idx="7599">
                  <c:v>15.324499534799997</c:v>
                </c:pt>
                <c:pt idx="7600">
                  <c:v>7.4295764742000001</c:v>
                </c:pt>
                <c:pt idx="7601">
                  <c:v>3.5562517722</c:v>
                </c:pt>
                <c:pt idx="7602">
                  <c:v>7.0355410320000002</c:v>
                </c:pt>
                <c:pt idx="7603">
                  <c:v>2.4703490898</c:v>
                </c:pt>
                <c:pt idx="7604">
                  <c:v>2.2209407874</c:v>
                </c:pt>
                <c:pt idx="7605">
                  <c:v>1.8965713704</c:v>
                </c:pt>
                <c:pt idx="7606">
                  <c:v>3.0364038600000001</c:v>
                </c:pt>
                <c:pt idx="7607">
                  <c:v>12.2301580512</c:v>
                </c:pt>
                <c:pt idx="7608">
                  <c:v>10.429715161199999</c:v>
                </c:pt>
                <c:pt idx="7609">
                  <c:v>5.7413581775999996</c:v>
                </c:pt>
                <c:pt idx="7610">
                  <c:v>10.6455074718</c:v>
                </c:pt>
                <c:pt idx="7611">
                  <c:v>16.634629631999999</c:v>
                </c:pt>
                <c:pt idx="7612">
                  <c:v>23.2685568186</c:v>
                </c:pt>
                <c:pt idx="7613">
                  <c:v>13.413763066800001</c:v>
                </c:pt>
                <c:pt idx="7614">
                  <c:v>2.2502661894</c:v>
                </c:pt>
                <c:pt idx="7615">
                  <c:v>4.7900673101999995</c:v>
                </c:pt>
                <c:pt idx="7616">
                  <c:v>5.6214817247999989</c:v>
                </c:pt>
                <c:pt idx="7617">
                  <c:v>0.28696075800000004</c:v>
                </c:pt>
                <c:pt idx="7618">
                  <c:v>9.9134445000000002E-2</c:v>
                </c:pt>
                <c:pt idx="7619">
                  <c:v>9.4842919799999995E-2</c:v>
                </c:pt>
                <c:pt idx="7620">
                  <c:v>5.72205E-4</c:v>
                </c:pt>
                <c:pt idx="7621">
                  <c:v>1.2320990826</c:v>
                </c:pt>
                <c:pt idx="7622">
                  <c:v>0.79422021119999997</c:v>
                </c:pt>
                <c:pt idx="7623">
                  <c:v>2.5583271990000003</c:v>
                </c:pt>
                <c:pt idx="7624">
                  <c:v>1.9440648797999993</c:v>
                </c:pt>
                <c:pt idx="7625">
                  <c:v>0.27837717540000001</c:v>
                </c:pt>
                <c:pt idx="7626">
                  <c:v>5.1498300000000002E-3</c:v>
                </c:pt>
                <c:pt idx="7627">
                  <c:v>3.5047533000000006E-2</c:v>
                </c:pt>
                <c:pt idx="7628">
                  <c:v>0.97188973919999999</c:v>
                </c:pt>
                <c:pt idx="7629">
                  <c:v>3.5762785799999995E-2</c:v>
                </c:pt>
                <c:pt idx="7630">
                  <c:v>2.8610231999999999E-3</c:v>
                </c:pt>
                <c:pt idx="7631">
                  <c:v>2.5749198E-3</c:v>
                </c:pt>
                <c:pt idx="7632">
                  <c:v>0.21657938639999999</c:v>
                </c:pt>
                <c:pt idx="7633">
                  <c:v>1.9020081396000001</c:v>
                </c:pt>
                <c:pt idx="7634">
                  <c:v>1.3069153356000001</c:v>
                </c:pt>
                <c:pt idx="7635">
                  <c:v>0.14505385439999999</c:v>
                </c:pt>
                <c:pt idx="7636">
                  <c:v>4.2915359999999994E-3</c:v>
                </c:pt>
                <c:pt idx="7637">
                  <c:v>8.5830719999999989E-3</c:v>
                </c:pt>
                <c:pt idx="7638">
                  <c:v>1.8440722037999999</c:v>
                </c:pt>
                <c:pt idx="7639">
                  <c:v>6.2938220447999997</c:v>
                </c:pt>
                <c:pt idx="7640">
                  <c:v>0.27322771740000001</c:v>
                </c:pt>
                <c:pt idx="7641">
                  <c:v>1.2763028454000001</c:v>
                </c:pt>
                <c:pt idx="7642">
                  <c:v>3.4618373400000006E-2</c:v>
                </c:pt>
                <c:pt idx="7643">
                  <c:v>2.2888188E-3</c:v>
                </c:pt>
                <c:pt idx="7644">
                  <c:v>0.20685192900000002</c:v>
                </c:pt>
                <c:pt idx="7645">
                  <c:v>0.30584330399999998</c:v>
                </c:pt>
                <c:pt idx="7646">
                  <c:v>0.19741059059999999</c:v>
                </c:pt>
                <c:pt idx="7647">
                  <c:v>0.70238159399999989</c:v>
                </c:pt>
                <c:pt idx="7648">
                  <c:v>5.8589452506000006</c:v>
                </c:pt>
                <c:pt idx="7649">
                  <c:v>0.44975286000000003</c:v>
                </c:pt>
                <c:pt idx="7650">
                  <c:v>2.9932022874000004</c:v>
                </c:pt>
                <c:pt idx="7651">
                  <c:v>4.3487545200000005E-2</c:v>
                </c:pt>
                <c:pt idx="7652">
                  <c:v>0.23159985059999999</c:v>
                </c:pt>
                <c:pt idx="7653">
                  <c:v>0.11787416099999999</c:v>
                </c:pt>
                <c:pt idx="7654">
                  <c:v>0.42600635640000001</c:v>
                </c:pt>
                <c:pt idx="7655">
                  <c:v>9.2983253399999979E-2</c:v>
                </c:pt>
                <c:pt idx="7656">
                  <c:v>5.4359435999999997E-3</c:v>
                </c:pt>
                <c:pt idx="7657">
                  <c:v>0</c:v>
                </c:pt>
                <c:pt idx="7658">
                  <c:v>4.8065177999999993E-2</c:v>
                </c:pt>
                <c:pt idx="7659">
                  <c:v>7.3957425000000007E-2</c:v>
                </c:pt>
                <c:pt idx="7660">
                  <c:v>0</c:v>
                </c:pt>
                <c:pt idx="7661">
                  <c:v>0.32587049400000001</c:v>
                </c:pt>
                <c:pt idx="7662">
                  <c:v>0.85401508919999991</c:v>
                </c:pt>
                <c:pt idx="7663">
                  <c:v>0.19254690600000002</c:v>
                </c:pt>
                <c:pt idx="7664">
                  <c:v>3.89099142E-2</c:v>
                </c:pt>
                <c:pt idx="7665">
                  <c:v>0.44460297480000005</c:v>
                </c:pt>
                <c:pt idx="7666">
                  <c:v>0.47621740379999999</c:v>
                </c:pt>
                <c:pt idx="7667">
                  <c:v>0.69894771060000005</c:v>
                </c:pt>
                <c:pt idx="7668">
                  <c:v>4.8923497380000009</c:v>
                </c:pt>
                <c:pt idx="7669">
                  <c:v>0.38766851339999997</c:v>
                </c:pt>
                <c:pt idx="7670">
                  <c:v>0</c:v>
                </c:pt>
                <c:pt idx="7671">
                  <c:v>0.10743139079999998</c:v>
                </c:pt>
                <c:pt idx="7672">
                  <c:v>1.1741634312</c:v>
                </c:pt>
                <c:pt idx="7673">
                  <c:v>0.51326761980000002</c:v>
                </c:pt>
                <c:pt idx="7674">
                  <c:v>0.49467079980000001</c:v>
                </c:pt>
                <c:pt idx="7675">
                  <c:v>0.44860848179999996</c:v>
                </c:pt>
                <c:pt idx="7676">
                  <c:v>0.46720508879999995</c:v>
                </c:pt>
                <c:pt idx="7677">
                  <c:v>1.5850069583999999</c:v>
                </c:pt>
                <c:pt idx="7678">
                  <c:v>0.79507850340000008</c:v>
                </c:pt>
                <c:pt idx="7679">
                  <c:v>0.15034674840000001</c:v>
                </c:pt>
                <c:pt idx="7680">
                  <c:v>2.5749222E-3</c:v>
                </c:pt>
                <c:pt idx="7681">
                  <c:v>7.0095093600000005E-2</c:v>
                </c:pt>
                <c:pt idx="7682">
                  <c:v>6.6375717599999995E-2</c:v>
                </c:pt>
                <c:pt idx="7683">
                  <c:v>9.1552709999999995E-3</c:v>
                </c:pt>
                <c:pt idx="7684">
                  <c:v>0</c:v>
                </c:pt>
                <c:pt idx="7685">
                  <c:v>0</c:v>
                </c:pt>
                <c:pt idx="7686">
                  <c:v>6.5803542000000001E-3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1.8882748799999998E-2</c:v>
                </c:pt>
                <c:pt idx="7691">
                  <c:v>0.10471348200000001</c:v>
                </c:pt>
                <c:pt idx="7692">
                  <c:v>1.2874604999999999E-2</c:v>
                </c:pt>
                <c:pt idx="7693">
                  <c:v>0</c:v>
                </c:pt>
                <c:pt idx="7694">
                  <c:v>0.55961566740000002</c:v>
                </c:pt>
                <c:pt idx="7695">
                  <c:v>0.26350004639999997</c:v>
                </c:pt>
                <c:pt idx="7696">
                  <c:v>0.18711105180000001</c:v>
                </c:pt>
                <c:pt idx="7697">
                  <c:v>0.5318647794000001</c:v>
                </c:pt>
                <c:pt idx="7698">
                  <c:v>0.3144264162</c:v>
                </c:pt>
                <c:pt idx="7699">
                  <c:v>0.28438562879999996</c:v>
                </c:pt>
                <c:pt idx="7700">
                  <c:v>6.32285982E-2</c:v>
                </c:pt>
                <c:pt idx="7701">
                  <c:v>0.21314620200000001</c:v>
                </c:pt>
                <c:pt idx="7702">
                  <c:v>6.0367589400000005E-2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3.00407382E-2</c:v>
                </c:pt>
                <c:pt idx="7707">
                  <c:v>3.7193292E-3</c:v>
                </c:pt>
                <c:pt idx="7708">
                  <c:v>1.0299687600000001E-2</c:v>
                </c:pt>
                <c:pt idx="7709">
                  <c:v>5.72205E-4</c:v>
                </c:pt>
                <c:pt idx="7710">
                  <c:v>5.5503859199999998E-2</c:v>
                </c:pt>
                <c:pt idx="7711">
                  <c:v>0.1318931226</c:v>
                </c:pt>
                <c:pt idx="7712">
                  <c:v>0.16393660620000003</c:v>
                </c:pt>
                <c:pt idx="7713">
                  <c:v>0.70180932119999995</c:v>
                </c:pt>
                <c:pt idx="7714">
                  <c:v>6.2656369199999992E-2</c:v>
                </c:pt>
                <c:pt idx="7715">
                  <c:v>8.5830720000000006E-4</c:v>
                </c:pt>
                <c:pt idx="7716">
                  <c:v>0</c:v>
                </c:pt>
                <c:pt idx="7717">
                  <c:v>4.0912622400000001E-2</c:v>
                </c:pt>
                <c:pt idx="7718">
                  <c:v>2.51770038E-2</c:v>
                </c:pt>
                <c:pt idx="7719">
                  <c:v>1.0585786200000001E-2</c:v>
                </c:pt>
                <c:pt idx="7720">
                  <c:v>6.2942489999999992E-3</c:v>
                </c:pt>
                <c:pt idx="7721">
                  <c:v>2.8610243999999999E-3</c:v>
                </c:pt>
                <c:pt idx="7722">
                  <c:v>0</c:v>
                </c:pt>
                <c:pt idx="7723">
                  <c:v>0</c:v>
                </c:pt>
                <c:pt idx="7724">
                  <c:v>9.727464600000001E-3</c:v>
                </c:pt>
                <c:pt idx="7725">
                  <c:v>0</c:v>
                </c:pt>
                <c:pt idx="7726">
                  <c:v>1.1730199199999999E-2</c:v>
                </c:pt>
                <c:pt idx="7727">
                  <c:v>8.5830719999999995E-4</c:v>
                </c:pt>
                <c:pt idx="7728">
                  <c:v>7.4386591200000005E-2</c:v>
                </c:pt>
                <c:pt idx="7729">
                  <c:v>7.4386596000000004E-3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7.4386643999999995E-3</c:v>
                </c:pt>
                <c:pt idx="7734">
                  <c:v>0.24719239199999998</c:v>
                </c:pt>
                <c:pt idx="7735">
                  <c:v>8.2969649999999999E-3</c:v>
                </c:pt>
                <c:pt idx="7736">
                  <c:v>0</c:v>
                </c:pt>
                <c:pt idx="7737">
                  <c:v>3.5762802000000003E-2</c:v>
                </c:pt>
                <c:pt idx="7738">
                  <c:v>0.15993120180000001</c:v>
                </c:pt>
                <c:pt idx="7739">
                  <c:v>4.2915346200000003E-2</c:v>
                </c:pt>
                <c:pt idx="7740">
                  <c:v>6.0081480000000005E-3</c:v>
                </c:pt>
                <c:pt idx="7741">
                  <c:v>0</c:v>
                </c:pt>
                <c:pt idx="7742">
                  <c:v>0</c:v>
                </c:pt>
                <c:pt idx="7743">
                  <c:v>3.2615679600000003E-2</c:v>
                </c:pt>
                <c:pt idx="7744">
                  <c:v>0</c:v>
                </c:pt>
                <c:pt idx="7745">
                  <c:v>2.0456296799999999E-2</c:v>
                </c:pt>
                <c:pt idx="7746">
                  <c:v>0.179099967</c:v>
                </c:pt>
                <c:pt idx="7747">
                  <c:v>2.1171576600000002E-2</c:v>
                </c:pt>
                <c:pt idx="7748">
                  <c:v>1.2731550600000001E-2</c:v>
                </c:pt>
                <c:pt idx="7749">
                  <c:v>0</c:v>
                </c:pt>
                <c:pt idx="7750">
                  <c:v>0</c:v>
                </c:pt>
                <c:pt idx="7751">
                  <c:v>0.20971298460000001</c:v>
                </c:pt>
                <c:pt idx="7752">
                  <c:v>1.1444088E-3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0.1607179758</c:v>
                </c:pt>
                <c:pt idx="7760">
                  <c:v>2.862667278</c:v>
                </c:pt>
                <c:pt idx="7761">
                  <c:v>0.66189745799999999</c:v>
                </c:pt>
                <c:pt idx="7762">
                  <c:v>1.2684345984000001</c:v>
                </c:pt>
                <c:pt idx="7763">
                  <c:v>8.5830659999999997E-4</c:v>
                </c:pt>
                <c:pt idx="7764">
                  <c:v>0.65059660860000001</c:v>
                </c:pt>
                <c:pt idx="7765">
                  <c:v>2.0989187874000002</c:v>
                </c:pt>
                <c:pt idx="7766">
                  <c:v>6.2732213496000009</c:v>
                </c:pt>
                <c:pt idx="7767">
                  <c:v>1.2782336286000002</c:v>
                </c:pt>
                <c:pt idx="7768">
                  <c:v>3.2476907622</c:v>
                </c:pt>
                <c:pt idx="7769">
                  <c:v>0.48973573379999996</c:v>
                </c:pt>
                <c:pt idx="7770">
                  <c:v>1.8882750600000001E-2</c:v>
                </c:pt>
                <c:pt idx="7771">
                  <c:v>0.23202899400000002</c:v>
                </c:pt>
                <c:pt idx="7772">
                  <c:v>0</c:v>
                </c:pt>
                <c:pt idx="7773">
                  <c:v>8.5830659999999997E-4</c:v>
                </c:pt>
                <c:pt idx="7774">
                  <c:v>1.6021725000000001E-2</c:v>
                </c:pt>
                <c:pt idx="7775">
                  <c:v>0.43358814000000012</c:v>
                </c:pt>
                <c:pt idx="7776">
                  <c:v>0.719833575</c:v>
                </c:pt>
                <c:pt idx="7777">
                  <c:v>6.1150066445999984</c:v>
                </c:pt>
                <c:pt idx="7778">
                  <c:v>0.26764867139999998</c:v>
                </c:pt>
                <c:pt idx="7779">
                  <c:v>3.57627846E-2</c:v>
                </c:pt>
                <c:pt idx="7780">
                  <c:v>0.108861969</c:v>
                </c:pt>
                <c:pt idx="7781">
                  <c:v>9.2983409999999999E-3</c:v>
                </c:pt>
                <c:pt idx="7782">
                  <c:v>0.64773559140000014</c:v>
                </c:pt>
                <c:pt idx="7783">
                  <c:v>0.11901861000000001</c:v>
                </c:pt>
                <c:pt idx="7784">
                  <c:v>5.4359382000000005E-3</c:v>
                </c:pt>
                <c:pt idx="7785">
                  <c:v>8.0394733799999993E-2</c:v>
                </c:pt>
                <c:pt idx="7786">
                  <c:v>4.2855263886000001</c:v>
                </c:pt>
                <c:pt idx="7787">
                  <c:v>4.7736176382000002</c:v>
                </c:pt>
                <c:pt idx="7788">
                  <c:v>4.2254444898000001</c:v>
                </c:pt>
                <c:pt idx="7789">
                  <c:v>0.66003796739999998</c:v>
                </c:pt>
                <c:pt idx="7790">
                  <c:v>0.83026847100000012</c:v>
                </c:pt>
                <c:pt idx="7791">
                  <c:v>3.1622893427999998</c:v>
                </c:pt>
                <c:pt idx="7792">
                  <c:v>1.7106064091999997</c:v>
                </c:pt>
                <c:pt idx="7793">
                  <c:v>10.134600924000001</c:v>
                </c:pt>
                <c:pt idx="7794">
                  <c:v>6.9133762727999981</c:v>
                </c:pt>
                <c:pt idx="7795">
                  <c:v>7.8889850747999999</c:v>
                </c:pt>
                <c:pt idx="7796">
                  <c:v>15.936613386599999</c:v>
                </c:pt>
                <c:pt idx="7797">
                  <c:v>21.046534108200003</c:v>
                </c:pt>
                <c:pt idx="7798">
                  <c:v>19.515608480399997</c:v>
                </c:pt>
                <c:pt idx="7799">
                  <c:v>4.7933584818000003</c:v>
                </c:pt>
                <c:pt idx="7800">
                  <c:v>9.9788190005999997</c:v>
                </c:pt>
                <c:pt idx="7801">
                  <c:v>12.825393167400003</c:v>
                </c:pt>
                <c:pt idx="7802">
                  <c:v>25.8513452352</c:v>
                </c:pt>
                <c:pt idx="7803">
                  <c:v>45.494273597999999</c:v>
                </c:pt>
                <c:pt idx="7804">
                  <c:v>1.76181711</c:v>
                </c:pt>
                <c:pt idx="7805">
                  <c:v>14.218997753399998</c:v>
                </c:pt>
                <c:pt idx="7806">
                  <c:v>12.986754384000001</c:v>
                </c:pt>
                <c:pt idx="7807">
                  <c:v>9.2702875326000012</c:v>
                </c:pt>
                <c:pt idx="7808">
                  <c:v>9.5612527751999998</c:v>
                </c:pt>
                <c:pt idx="7809">
                  <c:v>22.383928916999995</c:v>
                </c:pt>
                <c:pt idx="7810">
                  <c:v>4.6179770741999997</c:v>
                </c:pt>
                <c:pt idx="7811">
                  <c:v>4.5109745862000006</c:v>
                </c:pt>
                <c:pt idx="7812">
                  <c:v>10.8584394018</c:v>
                </c:pt>
                <c:pt idx="7813">
                  <c:v>25.815006411600006</c:v>
                </c:pt>
                <c:pt idx="7814">
                  <c:v>44.4920644782</c:v>
                </c:pt>
                <c:pt idx="7815">
                  <c:v>8.0560697256000005</c:v>
                </c:pt>
                <c:pt idx="7816">
                  <c:v>16.605376916400001</c:v>
                </c:pt>
                <c:pt idx="7817">
                  <c:v>9.6671110991999996</c:v>
                </c:pt>
                <c:pt idx="7818">
                  <c:v>20.081521036200002</c:v>
                </c:pt>
                <c:pt idx="7819">
                  <c:v>19.221784072200002</c:v>
                </c:pt>
                <c:pt idx="7820">
                  <c:v>7.4515343850000013</c:v>
                </c:pt>
                <c:pt idx="7821">
                  <c:v>12.367343169000002</c:v>
                </c:pt>
                <c:pt idx="7822">
                  <c:v>5.2153579823999996</c:v>
                </c:pt>
                <c:pt idx="7823">
                  <c:v>6.6040997856000017</c:v>
                </c:pt>
                <c:pt idx="7824">
                  <c:v>7.9499244845999995</c:v>
                </c:pt>
                <c:pt idx="7825">
                  <c:v>8.4895144973999983</c:v>
                </c:pt>
                <c:pt idx="7826">
                  <c:v>13.221790333800001</c:v>
                </c:pt>
                <c:pt idx="7827">
                  <c:v>18.774891937800003</c:v>
                </c:pt>
                <c:pt idx="7828">
                  <c:v>24.067495356600002</c:v>
                </c:pt>
                <c:pt idx="7829">
                  <c:v>17.654659356</c:v>
                </c:pt>
                <c:pt idx="7830">
                  <c:v>25.082727846000001</c:v>
                </c:pt>
                <c:pt idx="7831">
                  <c:v>13.1069188788</c:v>
                </c:pt>
                <c:pt idx="7832">
                  <c:v>14.036464280399999</c:v>
                </c:pt>
                <c:pt idx="7833">
                  <c:v>3.8841240335999996</c:v>
                </c:pt>
                <c:pt idx="7834">
                  <c:v>7.9267504758000014</c:v>
                </c:pt>
                <c:pt idx="7835">
                  <c:v>15.108775419600001</c:v>
                </c:pt>
                <c:pt idx="7836">
                  <c:v>41.783809905000005</c:v>
                </c:pt>
                <c:pt idx="7837">
                  <c:v>23.587278854999997</c:v>
                </c:pt>
                <c:pt idx="7838">
                  <c:v>18.507095326800002</c:v>
                </c:pt>
                <c:pt idx="7839">
                  <c:v>7.0944781710000013</c:v>
                </c:pt>
                <c:pt idx="7840">
                  <c:v>1.0818961332000001</c:v>
                </c:pt>
                <c:pt idx="7841">
                  <c:v>0.79922668259999996</c:v>
                </c:pt>
                <c:pt idx="7842">
                  <c:v>11.359977042000002</c:v>
                </c:pt>
                <c:pt idx="7843">
                  <c:v>4.6532394683999998</c:v>
                </c:pt>
                <c:pt idx="7844">
                  <c:v>1.9894842053999999</c:v>
                </c:pt>
                <c:pt idx="7845">
                  <c:v>1.5337947234</c:v>
                </c:pt>
                <c:pt idx="7846">
                  <c:v>8.2080612258000016</c:v>
                </c:pt>
                <c:pt idx="7847">
                  <c:v>2.8959274122000003</c:v>
                </c:pt>
                <c:pt idx="7848">
                  <c:v>6.7759755426000012</c:v>
                </c:pt>
                <c:pt idx="7849">
                  <c:v>14.879322726</c:v>
                </c:pt>
                <c:pt idx="7850">
                  <c:v>10.396814251199999</c:v>
                </c:pt>
                <c:pt idx="7851">
                  <c:v>0.7940055894000001</c:v>
                </c:pt>
                <c:pt idx="7852">
                  <c:v>0.76525227060000001</c:v>
                </c:pt>
                <c:pt idx="7853">
                  <c:v>4.03404162E-2</c:v>
                </c:pt>
                <c:pt idx="7854">
                  <c:v>0.59223205859999994</c:v>
                </c:pt>
                <c:pt idx="7855">
                  <c:v>7.3885944000000009E-2</c:v>
                </c:pt>
                <c:pt idx="7856">
                  <c:v>0.79836830879999987</c:v>
                </c:pt>
                <c:pt idx="7857">
                  <c:v>3.3317322486000003</c:v>
                </c:pt>
                <c:pt idx="7858">
                  <c:v>11.742497076600001</c:v>
                </c:pt>
                <c:pt idx="7859">
                  <c:v>10.834479571800001</c:v>
                </c:pt>
                <c:pt idx="7860">
                  <c:v>4.5116902727999992</c:v>
                </c:pt>
                <c:pt idx="7861">
                  <c:v>3.8343438215999996</c:v>
                </c:pt>
                <c:pt idx="7862">
                  <c:v>5.0007818123999987</c:v>
                </c:pt>
                <c:pt idx="7863">
                  <c:v>3.0414104585999997</c:v>
                </c:pt>
                <c:pt idx="7864">
                  <c:v>12.687993912000003</c:v>
                </c:pt>
                <c:pt idx="7865">
                  <c:v>2.9068709448000001</c:v>
                </c:pt>
                <c:pt idx="7866">
                  <c:v>3.9474965981999985</c:v>
                </c:pt>
                <c:pt idx="7867">
                  <c:v>4.6009543308000005</c:v>
                </c:pt>
                <c:pt idx="7868">
                  <c:v>0.85473094379999992</c:v>
                </c:pt>
                <c:pt idx="7869">
                  <c:v>9.6683277018000009</c:v>
                </c:pt>
                <c:pt idx="7870">
                  <c:v>4.8375602052</c:v>
                </c:pt>
                <c:pt idx="7871">
                  <c:v>21.764518659</c:v>
                </c:pt>
                <c:pt idx="7872">
                  <c:v>29.757644968199997</c:v>
                </c:pt>
                <c:pt idx="7873">
                  <c:v>21.314334967199997</c:v>
                </c:pt>
                <c:pt idx="7874">
                  <c:v>18.261907920000002</c:v>
                </c:pt>
                <c:pt idx="7875">
                  <c:v>6.4035417732000006</c:v>
                </c:pt>
                <c:pt idx="7876">
                  <c:v>18.208123061999999</c:v>
                </c:pt>
                <c:pt idx="7877">
                  <c:v>12.016153312199998</c:v>
                </c:pt>
                <c:pt idx="7878">
                  <c:v>10.5414412302</c:v>
                </c:pt>
                <c:pt idx="7879">
                  <c:v>10.279226380200001</c:v>
                </c:pt>
                <c:pt idx="7880">
                  <c:v>20.019291365999997</c:v>
                </c:pt>
                <c:pt idx="7881">
                  <c:v>14.078665418400002</c:v>
                </c:pt>
                <c:pt idx="7882">
                  <c:v>11.094831696</c:v>
                </c:pt>
                <c:pt idx="7883">
                  <c:v>19.808864268600001</c:v>
                </c:pt>
                <c:pt idx="7884">
                  <c:v>4.8129563100000006</c:v>
                </c:pt>
                <c:pt idx="7885">
                  <c:v>3.5067558312000009</c:v>
                </c:pt>
                <c:pt idx="7886">
                  <c:v>3.5598274565999994</c:v>
                </c:pt>
                <c:pt idx="7887">
                  <c:v>11.2197885852</c:v>
                </c:pt>
                <c:pt idx="7888">
                  <c:v>2.5224208248000002</c:v>
                </c:pt>
                <c:pt idx="7889">
                  <c:v>1.4490364578000001</c:v>
                </c:pt>
                <c:pt idx="7890">
                  <c:v>3.7246938240000005</c:v>
                </c:pt>
                <c:pt idx="7891">
                  <c:v>2.6740553993999998</c:v>
                </c:pt>
                <c:pt idx="7892">
                  <c:v>7.4556822192000007</c:v>
                </c:pt>
                <c:pt idx="7893">
                  <c:v>0.36141856259999999</c:v>
                </c:pt>
                <c:pt idx="7894">
                  <c:v>0.43451808720000001</c:v>
                </c:pt>
                <c:pt idx="7895">
                  <c:v>1.9412037497999999</c:v>
                </c:pt>
                <c:pt idx="7896">
                  <c:v>0.92296561499999996</c:v>
                </c:pt>
                <c:pt idx="7897">
                  <c:v>9.015941763599999</c:v>
                </c:pt>
                <c:pt idx="7898">
                  <c:v>12.679051375200002</c:v>
                </c:pt>
                <c:pt idx="7899">
                  <c:v>13.221788053200001</c:v>
                </c:pt>
                <c:pt idx="7900">
                  <c:v>22.596212882399996</c:v>
                </c:pt>
                <c:pt idx="7901">
                  <c:v>15.299033168400001</c:v>
                </c:pt>
                <c:pt idx="7902">
                  <c:v>6.0945512868000016</c:v>
                </c:pt>
                <c:pt idx="7903">
                  <c:v>6.7457918844</c:v>
                </c:pt>
                <c:pt idx="7904">
                  <c:v>13.578344146199997</c:v>
                </c:pt>
                <c:pt idx="7905">
                  <c:v>14.521264780800001</c:v>
                </c:pt>
                <c:pt idx="7906">
                  <c:v>14.8146641652</c:v>
                </c:pt>
                <c:pt idx="7907">
                  <c:v>16.778469259199998</c:v>
                </c:pt>
                <c:pt idx="7908">
                  <c:v>8.9073660342000007</c:v>
                </c:pt>
                <c:pt idx="7909">
                  <c:v>13.246538341199999</c:v>
                </c:pt>
                <c:pt idx="7910">
                  <c:v>11.297678046000001</c:v>
                </c:pt>
                <c:pt idx="7911">
                  <c:v>24.852706468800005</c:v>
                </c:pt>
                <c:pt idx="7912">
                  <c:v>13.7422787844</c:v>
                </c:pt>
                <c:pt idx="7913">
                  <c:v>6.1042783211999989</c:v>
                </c:pt>
                <c:pt idx="7914">
                  <c:v>6.4719202949999994</c:v>
                </c:pt>
                <c:pt idx="7915">
                  <c:v>14.491940275799999</c:v>
                </c:pt>
                <c:pt idx="7916">
                  <c:v>16.995621290399999</c:v>
                </c:pt>
                <c:pt idx="7917">
                  <c:v>18.621253735199996</c:v>
                </c:pt>
                <c:pt idx="7918">
                  <c:v>17.394374854800002</c:v>
                </c:pt>
                <c:pt idx="7919">
                  <c:v>24.556803614399996</c:v>
                </c:pt>
                <c:pt idx="7920">
                  <c:v>38.480753891399999</c:v>
                </c:pt>
                <c:pt idx="7921">
                  <c:v>1.5021801204</c:v>
                </c:pt>
                <c:pt idx="7922">
                  <c:v>18.944980148400003</c:v>
                </c:pt>
                <c:pt idx="7923">
                  <c:v>9.3285079085999989</c:v>
                </c:pt>
                <c:pt idx="7924">
                  <c:v>15.648935756999999</c:v>
                </c:pt>
                <c:pt idx="7925">
                  <c:v>12.246750141</c:v>
                </c:pt>
                <c:pt idx="7926">
                  <c:v>8.9388378389999996</c:v>
                </c:pt>
                <c:pt idx="7927">
                  <c:v>11.655377915400001</c:v>
                </c:pt>
                <c:pt idx="7928">
                  <c:v>19.199467927199997</c:v>
                </c:pt>
                <c:pt idx="7929">
                  <c:v>20.035884618000001</c:v>
                </c:pt>
                <c:pt idx="7930">
                  <c:v>6.8480737158000009</c:v>
                </c:pt>
                <c:pt idx="7931">
                  <c:v>17.108774847000003</c:v>
                </c:pt>
                <c:pt idx="7932">
                  <c:v>47.808826748999998</c:v>
                </c:pt>
                <c:pt idx="7933">
                  <c:v>59.141907774000003</c:v>
                </c:pt>
                <c:pt idx="7934">
                  <c:v>27.813003124199998</c:v>
                </c:pt>
                <c:pt idx="7935">
                  <c:v>14.7874832214</c:v>
                </c:pt>
                <c:pt idx="7936">
                  <c:v>11.540508477600001</c:v>
                </c:pt>
                <c:pt idx="7937">
                  <c:v>5.5562506674000005</c:v>
                </c:pt>
                <c:pt idx="7938">
                  <c:v>3.6204110663999995</c:v>
                </c:pt>
                <c:pt idx="7939">
                  <c:v>9.8110204770000013</c:v>
                </c:pt>
                <c:pt idx="7940">
                  <c:v>1.2058493736000002</c:v>
                </c:pt>
                <c:pt idx="7941">
                  <c:v>3.4209249755999998</c:v>
                </c:pt>
                <c:pt idx="7942">
                  <c:v>4.8637385999999996E-3</c:v>
                </c:pt>
                <c:pt idx="7943">
                  <c:v>0.52585625999999996</c:v>
                </c:pt>
                <c:pt idx="7944">
                  <c:v>4.941272229</c:v>
                </c:pt>
                <c:pt idx="7945">
                  <c:v>1.0246758342</c:v>
                </c:pt>
                <c:pt idx="7946">
                  <c:v>11.1632834484</c:v>
                </c:pt>
                <c:pt idx="7947">
                  <c:v>20.4863556108</c:v>
                </c:pt>
                <c:pt idx="7948">
                  <c:v>12.649370059200001</c:v>
                </c:pt>
                <c:pt idx="7949">
                  <c:v>7.0527796685999986</c:v>
                </c:pt>
                <c:pt idx="7950">
                  <c:v>7.543086302999999</c:v>
                </c:pt>
                <c:pt idx="7951">
                  <c:v>2.7192594900000002</c:v>
                </c:pt>
                <c:pt idx="7952">
                  <c:v>1.1675836176000001</c:v>
                </c:pt>
                <c:pt idx="7953">
                  <c:v>6.2423951112000005</c:v>
                </c:pt>
                <c:pt idx="7954">
                  <c:v>18.452021245199997</c:v>
                </c:pt>
                <c:pt idx="7955">
                  <c:v>62.2287467994</c:v>
                </c:pt>
                <c:pt idx="7956">
                  <c:v>9.7796203500000001</c:v>
                </c:pt>
                <c:pt idx="7957">
                  <c:v>3.0523545954000002</c:v>
                </c:pt>
                <c:pt idx="7958">
                  <c:v>1.8984324048000001</c:v>
                </c:pt>
                <c:pt idx="7959">
                  <c:v>2.5632617339999997</c:v>
                </c:pt>
                <c:pt idx="7960">
                  <c:v>4.4815777955999998</c:v>
                </c:pt>
                <c:pt idx="7961">
                  <c:v>3.2415386268000002</c:v>
                </c:pt>
                <c:pt idx="7962">
                  <c:v>2.5321479324</c:v>
                </c:pt>
                <c:pt idx="7963">
                  <c:v>1.7242671407999997</c:v>
                </c:pt>
                <c:pt idx="7964">
                  <c:v>6.4908032891999996</c:v>
                </c:pt>
                <c:pt idx="7965">
                  <c:v>15.9852513648</c:v>
                </c:pt>
                <c:pt idx="7966">
                  <c:v>16.444946357400003</c:v>
                </c:pt>
                <c:pt idx="7967">
                  <c:v>15.298390166399999</c:v>
                </c:pt>
                <c:pt idx="7968">
                  <c:v>16.250181352800002</c:v>
                </c:pt>
                <c:pt idx="7969">
                  <c:v>8.9934830321999986</c:v>
                </c:pt>
                <c:pt idx="7970">
                  <c:v>4.6515941861999996</c:v>
                </c:pt>
                <c:pt idx="7971">
                  <c:v>2.7601720421999993</c:v>
                </c:pt>
                <c:pt idx="7972">
                  <c:v>2.1086458686</c:v>
                </c:pt>
                <c:pt idx="7973">
                  <c:v>1.0866167849999999</c:v>
                </c:pt>
                <c:pt idx="7974">
                  <c:v>2.2685764481999997</c:v>
                </c:pt>
                <c:pt idx="7975">
                  <c:v>11.2340200122</c:v>
                </c:pt>
                <c:pt idx="7976">
                  <c:v>2.7122500056000001</c:v>
                </c:pt>
                <c:pt idx="7977">
                  <c:v>0.6590368566</c:v>
                </c:pt>
                <c:pt idx="7978">
                  <c:v>0.18253325460000003</c:v>
                </c:pt>
                <c:pt idx="7979">
                  <c:v>0.24576185100000003</c:v>
                </c:pt>
                <c:pt idx="7980">
                  <c:v>0.31743037920000006</c:v>
                </c:pt>
                <c:pt idx="7981">
                  <c:v>6.8950688999999996E-2</c:v>
                </c:pt>
                <c:pt idx="7982">
                  <c:v>3.7635326052000004</c:v>
                </c:pt>
                <c:pt idx="7983">
                  <c:v>1.0055071158</c:v>
                </c:pt>
                <c:pt idx="7984">
                  <c:v>49.209596287199986</c:v>
                </c:pt>
                <c:pt idx="7985">
                  <c:v>6.6005234201999992</c:v>
                </c:pt>
                <c:pt idx="7986">
                  <c:v>0.45275686319999991</c:v>
                </c:pt>
                <c:pt idx="7987">
                  <c:v>1.2458325480000001</c:v>
                </c:pt>
                <c:pt idx="7988">
                  <c:v>0.37293431880000005</c:v>
                </c:pt>
                <c:pt idx="7989">
                  <c:v>7.7247630000000017E-3</c:v>
                </c:pt>
                <c:pt idx="7990">
                  <c:v>2.7751922999999998E-2</c:v>
                </c:pt>
                <c:pt idx="7991">
                  <c:v>0.9981749136000001</c:v>
                </c:pt>
                <c:pt idx="7992">
                  <c:v>7.42434966E-2</c:v>
                </c:pt>
                <c:pt idx="7993">
                  <c:v>1.9741058399999997E-2</c:v>
                </c:pt>
                <c:pt idx="7994">
                  <c:v>2.3393155338000002</c:v>
                </c:pt>
                <c:pt idx="7995">
                  <c:v>3.2606361743999996</c:v>
                </c:pt>
                <c:pt idx="7996">
                  <c:v>3.0475620774000003</c:v>
                </c:pt>
                <c:pt idx="7997">
                  <c:v>3.3471099599999996</c:v>
                </c:pt>
                <c:pt idx="7998">
                  <c:v>1.1323928819999998</c:v>
                </c:pt>
                <c:pt idx="7999">
                  <c:v>0.11301048600000001</c:v>
                </c:pt>
                <c:pt idx="8000">
                  <c:v>0.17108921459999996</c:v>
                </c:pt>
                <c:pt idx="8001">
                  <c:v>1.1444088E-3</c:v>
                </c:pt>
                <c:pt idx="8002">
                  <c:v>0</c:v>
                </c:pt>
                <c:pt idx="8003">
                  <c:v>0</c:v>
                </c:pt>
                <c:pt idx="8004">
                  <c:v>0.50554311420000009</c:v>
                </c:pt>
                <c:pt idx="8005">
                  <c:v>0.35476674540000003</c:v>
                </c:pt>
                <c:pt idx="8006">
                  <c:v>8.2969667999999996E-3</c:v>
                </c:pt>
                <c:pt idx="8007">
                  <c:v>3.2043465E-2</c:v>
                </c:pt>
                <c:pt idx="8008">
                  <c:v>7.696152299999999E-2</c:v>
                </c:pt>
                <c:pt idx="8009">
                  <c:v>8.5544577600000005E-2</c:v>
                </c:pt>
                <c:pt idx="8010">
                  <c:v>0.4992484806000001</c:v>
                </c:pt>
                <c:pt idx="8011">
                  <c:v>0</c:v>
                </c:pt>
                <c:pt idx="8012">
                  <c:v>8.5544603999999982E-2</c:v>
                </c:pt>
                <c:pt idx="8013">
                  <c:v>6.59465568E-2</c:v>
                </c:pt>
                <c:pt idx="8014">
                  <c:v>4.3201445400000003E-2</c:v>
                </c:pt>
                <c:pt idx="8015">
                  <c:v>0.50497052939999998</c:v>
                </c:pt>
                <c:pt idx="8016">
                  <c:v>5.5217729399999999E-2</c:v>
                </c:pt>
                <c:pt idx="8017">
                  <c:v>8.0108627999999991E-3</c:v>
                </c:pt>
                <c:pt idx="8018">
                  <c:v>8.5830660000000003E-3</c:v>
                </c:pt>
                <c:pt idx="8019">
                  <c:v>8.3255773800000002E-2</c:v>
                </c:pt>
                <c:pt idx="8020">
                  <c:v>0.3743649516</c:v>
                </c:pt>
                <c:pt idx="8021">
                  <c:v>0.30040741139999999</c:v>
                </c:pt>
                <c:pt idx="8022">
                  <c:v>4.5776355599999992E-2</c:v>
                </c:pt>
                <c:pt idx="8023">
                  <c:v>5.27858628E-2</c:v>
                </c:pt>
                <c:pt idx="8024">
                  <c:v>3.8051605199999998E-2</c:v>
                </c:pt>
                <c:pt idx="8025">
                  <c:v>5.8937102399999997E-2</c:v>
                </c:pt>
                <c:pt idx="8026">
                  <c:v>0.40283203979999999</c:v>
                </c:pt>
                <c:pt idx="8027">
                  <c:v>0.29196742199999998</c:v>
                </c:pt>
                <c:pt idx="8028">
                  <c:v>2.0676610596000002</c:v>
                </c:pt>
                <c:pt idx="8029">
                  <c:v>0.2881766442</c:v>
                </c:pt>
                <c:pt idx="8030">
                  <c:v>0.1237392264</c:v>
                </c:pt>
                <c:pt idx="8031">
                  <c:v>0.83820795479999999</c:v>
                </c:pt>
                <c:pt idx="8032">
                  <c:v>0.38781173640000005</c:v>
                </c:pt>
                <c:pt idx="8033">
                  <c:v>2.4318687000000002E-2</c:v>
                </c:pt>
                <c:pt idx="8034">
                  <c:v>1.1444088E-3</c:v>
                </c:pt>
                <c:pt idx="8035">
                  <c:v>0.21786697799999996</c:v>
                </c:pt>
                <c:pt idx="8036">
                  <c:v>2.6464469399999999E-2</c:v>
                </c:pt>
                <c:pt idx="8037">
                  <c:v>0</c:v>
                </c:pt>
                <c:pt idx="8038">
                  <c:v>0</c:v>
                </c:pt>
                <c:pt idx="8039">
                  <c:v>5.4359441999999999E-3</c:v>
                </c:pt>
                <c:pt idx="8040">
                  <c:v>0</c:v>
                </c:pt>
                <c:pt idx="8041">
                  <c:v>0.66061029840000007</c:v>
                </c:pt>
                <c:pt idx="8042">
                  <c:v>0.30469868580000004</c:v>
                </c:pt>
                <c:pt idx="8043">
                  <c:v>1.3446809400000001E-2</c:v>
                </c:pt>
                <c:pt idx="8044">
                  <c:v>1.14440928E-2</c:v>
                </c:pt>
                <c:pt idx="8045">
                  <c:v>5.1927571799999996E-2</c:v>
                </c:pt>
                <c:pt idx="8046">
                  <c:v>8.5830599999999998E-4</c:v>
                </c:pt>
                <c:pt idx="8047">
                  <c:v>0.17137527480000003</c:v>
                </c:pt>
                <c:pt idx="8048">
                  <c:v>0.74636970719999995</c:v>
                </c:pt>
                <c:pt idx="8049">
                  <c:v>3.0562167233999999</c:v>
                </c:pt>
                <c:pt idx="8050">
                  <c:v>1.0075093697999999</c:v>
                </c:pt>
                <c:pt idx="8051">
                  <c:v>0.93383724059999995</c:v>
                </c:pt>
                <c:pt idx="8052">
                  <c:v>0.39803987999999996</c:v>
                </c:pt>
                <c:pt idx="8053">
                  <c:v>0.50282484000000005</c:v>
                </c:pt>
                <c:pt idx="8054">
                  <c:v>2.1171586199999998E-2</c:v>
                </c:pt>
                <c:pt idx="8055">
                  <c:v>2.1314636999999997E-2</c:v>
                </c:pt>
                <c:pt idx="8056">
                  <c:v>0</c:v>
                </c:pt>
                <c:pt idx="8057">
                  <c:v>0</c:v>
                </c:pt>
                <c:pt idx="8058">
                  <c:v>0.12717245100000002</c:v>
                </c:pt>
                <c:pt idx="8059">
                  <c:v>1.4877317399999999E-2</c:v>
                </c:pt>
                <c:pt idx="8060">
                  <c:v>6.4373032199999999E-2</c:v>
                </c:pt>
                <c:pt idx="8061">
                  <c:v>0.15621188519999998</c:v>
                </c:pt>
                <c:pt idx="8062">
                  <c:v>2.8395688200000005E-2</c:v>
                </c:pt>
                <c:pt idx="8063">
                  <c:v>0.1412631198</c:v>
                </c:pt>
                <c:pt idx="8064">
                  <c:v>0.14119154580000001</c:v>
                </c:pt>
                <c:pt idx="8065">
                  <c:v>0.17237669340000003</c:v>
                </c:pt>
                <c:pt idx="8066">
                  <c:v>0.1032829656</c:v>
                </c:pt>
                <c:pt idx="8067">
                  <c:v>0.21965500920000003</c:v>
                </c:pt>
                <c:pt idx="8068">
                  <c:v>0.20091534180000001</c:v>
                </c:pt>
                <c:pt idx="8069">
                  <c:v>0.274014429</c:v>
                </c:pt>
                <c:pt idx="8070">
                  <c:v>0.34832956739999998</c:v>
                </c:pt>
                <c:pt idx="8071">
                  <c:v>0.23746499579999999</c:v>
                </c:pt>
                <c:pt idx="8072">
                  <c:v>0.37593838499999999</c:v>
                </c:pt>
                <c:pt idx="8073">
                  <c:v>1.9168857600000002E-2</c:v>
                </c:pt>
                <c:pt idx="8074">
                  <c:v>0</c:v>
                </c:pt>
                <c:pt idx="8075">
                  <c:v>2.61783672E-2</c:v>
                </c:pt>
                <c:pt idx="8076">
                  <c:v>0.1328944782</c:v>
                </c:pt>
                <c:pt idx="8077">
                  <c:v>6.1512029999999995E-2</c:v>
                </c:pt>
                <c:pt idx="8078">
                  <c:v>5.7220440000000001E-4</c:v>
                </c:pt>
                <c:pt idx="8079">
                  <c:v>1.78814136E-2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3.6478087200000002E-2</c:v>
                </c:pt>
                <c:pt idx="8086">
                  <c:v>2.4318690000000001E-3</c:v>
                </c:pt>
                <c:pt idx="8087">
                  <c:v>0</c:v>
                </c:pt>
                <c:pt idx="8088">
                  <c:v>0.19011500340000001</c:v>
                </c:pt>
                <c:pt idx="8089">
                  <c:v>0</c:v>
                </c:pt>
                <c:pt idx="8090">
                  <c:v>0</c:v>
                </c:pt>
                <c:pt idx="8091">
                  <c:v>1.9025800800000003E-2</c:v>
                </c:pt>
                <c:pt idx="8092">
                  <c:v>3.0040751999999998E-3</c:v>
                </c:pt>
                <c:pt idx="8093">
                  <c:v>1.40190126E-2</c:v>
                </c:pt>
                <c:pt idx="8094">
                  <c:v>0.1144409112</c:v>
                </c:pt>
                <c:pt idx="8095">
                  <c:v>1.94549592E-2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0.12760169160000001</c:v>
                </c:pt>
                <c:pt idx="8100">
                  <c:v>5.8937055600000003E-2</c:v>
                </c:pt>
                <c:pt idx="8101">
                  <c:v>0</c:v>
                </c:pt>
                <c:pt idx="8102">
                  <c:v>0.80230297859999988</c:v>
                </c:pt>
                <c:pt idx="8103">
                  <c:v>3.8909912999999997E-2</c:v>
                </c:pt>
                <c:pt idx="8104">
                  <c:v>0</c:v>
                </c:pt>
                <c:pt idx="8105">
                  <c:v>0</c:v>
                </c:pt>
                <c:pt idx="8106">
                  <c:v>2.5749215999999998E-3</c:v>
                </c:pt>
                <c:pt idx="8107">
                  <c:v>2.9611640999999998E-2</c:v>
                </c:pt>
                <c:pt idx="8108">
                  <c:v>0.29954909340000002</c:v>
                </c:pt>
                <c:pt idx="8109">
                  <c:v>4.8637398E-3</c:v>
                </c:pt>
                <c:pt idx="8110">
                  <c:v>1.6164778800000001E-2</c:v>
                </c:pt>
                <c:pt idx="8111">
                  <c:v>8.8119467399999998E-2</c:v>
                </c:pt>
                <c:pt idx="8112">
                  <c:v>5.9795318399999998E-2</c:v>
                </c:pt>
                <c:pt idx="8113">
                  <c:v>3.7908536999999999E-2</c:v>
                </c:pt>
                <c:pt idx="8114">
                  <c:v>0</c:v>
                </c:pt>
                <c:pt idx="8115">
                  <c:v>0.73156370939999993</c:v>
                </c:pt>
                <c:pt idx="8116">
                  <c:v>8.4400204799999989E-2</c:v>
                </c:pt>
                <c:pt idx="8117">
                  <c:v>6.2177187383999994</c:v>
                </c:pt>
                <c:pt idx="8118">
                  <c:v>0.37336355700000001</c:v>
                </c:pt>
                <c:pt idx="8119">
                  <c:v>0</c:v>
                </c:pt>
                <c:pt idx="8120">
                  <c:v>0</c:v>
                </c:pt>
                <c:pt idx="8121">
                  <c:v>9.155272800000001E-3</c:v>
                </c:pt>
                <c:pt idx="8122">
                  <c:v>3.2901790200000003E-2</c:v>
                </c:pt>
                <c:pt idx="8123">
                  <c:v>3.4332281999999996E-3</c:v>
                </c:pt>
                <c:pt idx="8124">
                  <c:v>0.10557174180000001</c:v>
                </c:pt>
                <c:pt idx="8125">
                  <c:v>6.03675984E-2</c:v>
                </c:pt>
                <c:pt idx="8126">
                  <c:v>0</c:v>
                </c:pt>
                <c:pt idx="8127">
                  <c:v>0</c:v>
                </c:pt>
                <c:pt idx="8128">
                  <c:v>0.18138883739999997</c:v>
                </c:pt>
                <c:pt idx="8129">
                  <c:v>0.27122508480000002</c:v>
                </c:pt>
                <c:pt idx="8130">
                  <c:v>1.6307824199999998E-2</c:v>
                </c:pt>
                <c:pt idx="8131">
                  <c:v>1.2588502799999996E-2</c:v>
                </c:pt>
                <c:pt idx="8132">
                  <c:v>6.8664563999999992E-3</c:v>
                </c:pt>
                <c:pt idx="8133">
                  <c:v>0.1042842552</c:v>
                </c:pt>
                <c:pt idx="8134">
                  <c:v>0.25806428100000001</c:v>
                </c:pt>
                <c:pt idx="8135">
                  <c:v>0.16222000319999999</c:v>
                </c:pt>
                <c:pt idx="8136">
                  <c:v>0.17194755419999999</c:v>
                </c:pt>
                <c:pt idx="8137">
                  <c:v>0.10056501</c:v>
                </c:pt>
                <c:pt idx="8138">
                  <c:v>0.1409053344</c:v>
                </c:pt>
                <c:pt idx="8139">
                  <c:v>0.1152992424</c:v>
                </c:pt>
                <c:pt idx="8140">
                  <c:v>0.27551654399999997</c:v>
                </c:pt>
                <c:pt idx="8141">
                  <c:v>4.1913976800000002E-2</c:v>
                </c:pt>
                <c:pt idx="8142">
                  <c:v>0</c:v>
                </c:pt>
                <c:pt idx="8143">
                  <c:v>1.1444088E-3</c:v>
                </c:pt>
                <c:pt idx="8144">
                  <c:v>3.1185159599999998E-2</c:v>
                </c:pt>
                <c:pt idx="8145">
                  <c:v>2.9182447199999999E-2</c:v>
                </c:pt>
                <c:pt idx="8146">
                  <c:v>0.10857583379999998</c:v>
                </c:pt>
                <c:pt idx="8147">
                  <c:v>1.9793996651999999</c:v>
                </c:pt>
                <c:pt idx="8148">
                  <c:v>0.12059213940000001</c:v>
                </c:pt>
                <c:pt idx="8149">
                  <c:v>5.72205E-4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7.3242205199999993E-2</c:v>
                </c:pt>
                <c:pt idx="8154">
                  <c:v>0.51798838680000003</c:v>
                </c:pt>
                <c:pt idx="8155">
                  <c:v>9.6988740600000012E-2</c:v>
                </c:pt>
                <c:pt idx="8156">
                  <c:v>0.45576061380000005</c:v>
                </c:pt>
                <c:pt idx="8157">
                  <c:v>4.2772321199999998E-2</c:v>
                </c:pt>
                <c:pt idx="8158">
                  <c:v>0.17395019279999999</c:v>
                </c:pt>
                <c:pt idx="8159">
                  <c:v>1.7595275400000002E-2</c:v>
                </c:pt>
                <c:pt idx="8160">
                  <c:v>5.1336763349999996</c:v>
                </c:pt>
                <c:pt idx="8161">
                  <c:v>4.7324183568000002</c:v>
                </c:pt>
                <c:pt idx="8162">
                  <c:v>4.6523815685999992</c:v>
                </c:pt>
                <c:pt idx="8163">
                  <c:v>8.8258259381999995</c:v>
                </c:pt>
                <c:pt idx="8164">
                  <c:v>11.129164314000001</c:v>
                </c:pt>
                <c:pt idx="8165">
                  <c:v>12.466337558400001</c:v>
                </c:pt>
                <c:pt idx="8166">
                  <c:v>18.011856509399998</c:v>
                </c:pt>
                <c:pt idx="8167">
                  <c:v>3.7220480675999998</c:v>
                </c:pt>
                <c:pt idx="8168">
                  <c:v>22.0408881</c:v>
                </c:pt>
                <c:pt idx="8169">
                  <c:v>15.2167080972</c:v>
                </c:pt>
                <c:pt idx="8170">
                  <c:v>10.779188667</c:v>
                </c:pt>
                <c:pt idx="8171">
                  <c:v>8.7999340332000013</c:v>
                </c:pt>
                <c:pt idx="8172">
                  <c:v>2.9469963755999999</c:v>
                </c:pt>
                <c:pt idx="8173">
                  <c:v>16.853717643</c:v>
                </c:pt>
                <c:pt idx="8174">
                  <c:v>12.890624452799999</c:v>
                </c:pt>
                <c:pt idx="8175">
                  <c:v>16.649293662000002</c:v>
                </c:pt>
                <c:pt idx="8176">
                  <c:v>31.091595329999993</c:v>
                </c:pt>
                <c:pt idx="8177">
                  <c:v>64.883992863000003</c:v>
                </c:pt>
                <c:pt idx="8178">
                  <c:v>6.0032843376000002</c:v>
                </c:pt>
                <c:pt idx="8179">
                  <c:v>13.805295852</c:v>
                </c:pt>
                <c:pt idx="8180">
                  <c:v>19.000479613200003</c:v>
                </c:pt>
                <c:pt idx="8181">
                  <c:v>16.922097918599999</c:v>
                </c:pt>
                <c:pt idx="8182">
                  <c:v>24.232150094999998</c:v>
                </c:pt>
                <c:pt idx="8183">
                  <c:v>22.669315066199999</c:v>
                </c:pt>
                <c:pt idx="8184">
                  <c:v>12.870454851600002</c:v>
                </c:pt>
                <c:pt idx="8185">
                  <c:v>16.724683994399999</c:v>
                </c:pt>
                <c:pt idx="8186">
                  <c:v>12.633845688000001</c:v>
                </c:pt>
                <c:pt idx="8187">
                  <c:v>10.750007614800003</c:v>
                </c:pt>
                <c:pt idx="8188">
                  <c:v>11.4350768148</c:v>
                </c:pt>
                <c:pt idx="8189">
                  <c:v>3.3031940483999995</c:v>
                </c:pt>
                <c:pt idx="8190">
                  <c:v>7.3494670974000007</c:v>
                </c:pt>
                <c:pt idx="8191">
                  <c:v>0.17809857539999999</c:v>
                </c:pt>
                <c:pt idx="8192">
                  <c:v>0.15964499700000001</c:v>
                </c:pt>
                <c:pt idx="8193">
                  <c:v>5.8217540849999985</c:v>
                </c:pt>
                <c:pt idx="8194">
                  <c:v>0.4014015774000001</c:v>
                </c:pt>
                <c:pt idx="8195">
                  <c:v>1.0746005543999999</c:v>
                </c:pt>
                <c:pt idx="8196">
                  <c:v>0.39596555999999988</c:v>
                </c:pt>
                <c:pt idx="8197">
                  <c:v>0.28781882519999996</c:v>
                </c:pt>
                <c:pt idx="8198">
                  <c:v>3.5196312456000007</c:v>
                </c:pt>
                <c:pt idx="8199">
                  <c:v>14.048912628000002</c:v>
                </c:pt>
                <c:pt idx="8200">
                  <c:v>11.631059711399999</c:v>
                </c:pt>
                <c:pt idx="8201">
                  <c:v>3.1956911064000004</c:v>
                </c:pt>
                <c:pt idx="8202">
                  <c:v>1.7762669406</c:v>
                </c:pt>
                <c:pt idx="8203">
                  <c:v>0.33652783319999996</c:v>
                </c:pt>
                <c:pt idx="8204">
                  <c:v>0.52907444460000008</c:v>
                </c:pt>
                <c:pt idx="8205">
                  <c:v>5.1471225323999992</c:v>
                </c:pt>
                <c:pt idx="8206">
                  <c:v>1.462341036</c:v>
                </c:pt>
                <c:pt idx="8207">
                  <c:v>12.697362954000004</c:v>
                </c:pt>
                <c:pt idx="8208">
                  <c:v>14.981605371599999</c:v>
                </c:pt>
                <c:pt idx="8209">
                  <c:v>2.2569180534000006</c:v>
                </c:pt>
                <c:pt idx="8210">
                  <c:v>1.3160707200000002E-2</c:v>
                </c:pt>
                <c:pt idx="8211">
                  <c:v>0.3006935094</c:v>
                </c:pt>
                <c:pt idx="8212">
                  <c:v>0.25877953259999997</c:v>
                </c:pt>
                <c:pt idx="8213">
                  <c:v>10.505676899399999</c:v>
                </c:pt>
                <c:pt idx="8214">
                  <c:v>11.648942400600001</c:v>
                </c:pt>
                <c:pt idx="8215">
                  <c:v>3.9396282767999993</c:v>
                </c:pt>
                <c:pt idx="8216">
                  <c:v>17.198467237799999</c:v>
                </c:pt>
                <c:pt idx="8217">
                  <c:v>20.884322652000005</c:v>
                </c:pt>
                <c:pt idx="8218">
                  <c:v>8.9881891529999987</c:v>
                </c:pt>
                <c:pt idx="8219">
                  <c:v>6.8201068746000004</c:v>
                </c:pt>
                <c:pt idx="8220">
                  <c:v>6.3966755820000003</c:v>
                </c:pt>
                <c:pt idx="8221">
                  <c:v>4.52041818E-2</c:v>
                </c:pt>
                <c:pt idx="8222">
                  <c:v>9.7595214420000023</c:v>
                </c:pt>
                <c:pt idx="8223">
                  <c:v>19.5286287162</c:v>
                </c:pt>
                <c:pt idx="8224">
                  <c:v>2.7072428364000003</c:v>
                </c:pt>
                <c:pt idx="8225">
                  <c:v>8.9681607587999999</c:v>
                </c:pt>
                <c:pt idx="8226">
                  <c:v>28.380202870800002</c:v>
                </c:pt>
                <c:pt idx="8227">
                  <c:v>20.356463472600002</c:v>
                </c:pt>
                <c:pt idx="8228">
                  <c:v>16.258906378199999</c:v>
                </c:pt>
                <c:pt idx="8229">
                  <c:v>5.467702516800002</c:v>
                </c:pt>
                <c:pt idx="8230">
                  <c:v>8.6983687566000008</c:v>
                </c:pt>
                <c:pt idx="8231">
                  <c:v>6.0499192571999991</c:v>
                </c:pt>
                <c:pt idx="8232">
                  <c:v>3.1555658621999996</c:v>
                </c:pt>
                <c:pt idx="8233">
                  <c:v>2.6736261576000007</c:v>
                </c:pt>
                <c:pt idx="8234">
                  <c:v>0.84915156000000014</c:v>
                </c:pt>
                <c:pt idx="8235">
                  <c:v>1.9746784781999998</c:v>
                </c:pt>
                <c:pt idx="8236">
                  <c:v>7.1468348298000004</c:v>
                </c:pt>
                <c:pt idx="8237">
                  <c:v>6.2922479417999995</c:v>
                </c:pt>
                <c:pt idx="8238">
                  <c:v>11.741780363399998</c:v>
                </c:pt>
                <c:pt idx="8239">
                  <c:v>3.9639471455999993</c:v>
                </c:pt>
                <c:pt idx="8240">
                  <c:v>3.7593841085999995</c:v>
                </c:pt>
                <c:pt idx="8241">
                  <c:v>15.197109920999997</c:v>
                </c:pt>
                <c:pt idx="8242">
                  <c:v>40.354076026799994</c:v>
                </c:pt>
                <c:pt idx="8243">
                  <c:v>15.617608836000002</c:v>
                </c:pt>
                <c:pt idx="8244">
                  <c:v>8.5958010258000002</c:v>
                </c:pt>
                <c:pt idx="8245">
                  <c:v>0.76403610360000007</c:v>
                </c:pt>
                <c:pt idx="8246">
                  <c:v>5.6987282861999988</c:v>
                </c:pt>
                <c:pt idx="8247">
                  <c:v>15.447449559600001</c:v>
                </c:pt>
                <c:pt idx="8248">
                  <c:v>10.786914714600002</c:v>
                </c:pt>
                <c:pt idx="8249">
                  <c:v>0.79164531240000002</c:v>
                </c:pt>
                <c:pt idx="8250">
                  <c:v>2.1486280397999997</c:v>
                </c:pt>
                <c:pt idx="8251">
                  <c:v>0.22609238399999998</c:v>
                </c:pt>
                <c:pt idx="8252">
                  <c:v>11.854362358200005</c:v>
                </c:pt>
                <c:pt idx="8253">
                  <c:v>11.532640677000003</c:v>
                </c:pt>
                <c:pt idx="8254">
                  <c:v>3.9157388873999999</c:v>
                </c:pt>
                <c:pt idx="8255">
                  <c:v>0.93734248739999992</c:v>
                </c:pt>
                <c:pt idx="8256">
                  <c:v>0.26035316099999994</c:v>
                </c:pt>
                <c:pt idx="8257">
                  <c:v>0.120019926</c:v>
                </c:pt>
                <c:pt idx="8258">
                  <c:v>7.0421223365999994</c:v>
                </c:pt>
                <c:pt idx="8259">
                  <c:v>11.6103166956</c:v>
                </c:pt>
                <c:pt idx="8260">
                  <c:v>11.324356274400001</c:v>
                </c:pt>
                <c:pt idx="8261">
                  <c:v>21.647004277200001</c:v>
                </c:pt>
                <c:pt idx="8262">
                  <c:v>17.926955576400001</c:v>
                </c:pt>
                <c:pt idx="8263">
                  <c:v>15.7951374018</c:v>
                </c:pt>
                <c:pt idx="8264">
                  <c:v>12.472773782399999</c:v>
                </c:pt>
                <c:pt idx="8265">
                  <c:v>11.029815108599999</c:v>
                </c:pt>
                <c:pt idx="8266">
                  <c:v>7.1371073867999995</c:v>
                </c:pt>
                <c:pt idx="8267">
                  <c:v>8.4207078390000003</c:v>
                </c:pt>
                <c:pt idx="8268">
                  <c:v>18.002627303999997</c:v>
                </c:pt>
                <c:pt idx="8269">
                  <c:v>15.700151331000002</c:v>
                </c:pt>
                <c:pt idx="8270">
                  <c:v>13.220067346200002</c:v>
                </c:pt>
                <c:pt idx="8271">
                  <c:v>10.256338273799999</c:v>
                </c:pt>
                <c:pt idx="8272">
                  <c:v>12.385367792399999</c:v>
                </c:pt>
                <c:pt idx="8273">
                  <c:v>2.625847254</c:v>
                </c:pt>
                <c:pt idx="8274">
                  <c:v>28.759439883000002</c:v>
                </c:pt>
                <c:pt idx="8275">
                  <c:v>11.265563916</c:v>
                </c:pt>
                <c:pt idx="8276">
                  <c:v>10.4169126714</c:v>
                </c:pt>
                <c:pt idx="8277">
                  <c:v>16.031317119599997</c:v>
                </c:pt>
                <c:pt idx="8278">
                  <c:v>7.4289328319999983</c:v>
                </c:pt>
                <c:pt idx="8279">
                  <c:v>13.014506588999998</c:v>
                </c:pt>
                <c:pt idx="8280">
                  <c:v>0.97632462539999987</c:v>
                </c:pt>
                <c:pt idx="8281">
                  <c:v>13.785339658799998</c:v>
                </c:pt>
                <c:pt idx="8282">
                  <c:v>7.9846854108000009</c:v>
                </c:pt>
                <c:pt idx="8283">
                  <c:v>18.111561380400001</c:v>
                </c:pt>
                <c:pt idx="8284">
                  <c:v>50.216674929</c:v>
                </c:pt>
                <c:pt idx="8285">
                  <c:v>21.200467078199999</c:v>
                </c:pt>
                <c:pt idx="8286">
                  <c:v>10.267067531999999</c:v>
                </c:pt>
                <c:pt idx="8287">
                  <c:v>4.4696331006000003</c:v>
                </c:pt>
                <c:pt idx="8288">
                  <c:v>12.751437256800001</c:v>
                </c:pt>
                <c:pt idx="8289">
                  <c:v>16.5491584902</c:v>
                </c:pt>
                <c:pt idx="8290">
                  <c:v>12.538718952600002</c:v>
                </c:pt>
                <c:pt idx="8291">
                  <c:v>15.670395561000001</c:v>
                </c:pt>
                <c:pt idx="8292">
                  <c:v>19.919442370799999</c:v>
                </c:pt>
                <c:pt idx="8293">
                  <c:v>24.534416601</c:v>
                </c:pt>
                <c:pt idx="8294">
                  <c:v>15.523483137600001</c:v>
                </c:pt>
                <c:pt idx="8295">
                  <c:v>17.493725508599997</c:v>
                </c:pt>
                <c:pt idx="8296">
                  <c:v>11.4935879526</c:v>
                </c:pt>
                <c:pt idx="8297">
                  <c:v>21.208976536799998</c:v>
                </c:pt>
                <c:pt idx="8298">
                  <c:v>33.443361151800005</c:v>
                </c:pt>
                <c:pt idx="8299">
                  <c:v>30.395801638799998</c:v>
                </c:pt>
                <c:pt idx="8300">
                  <c:v>3.4128434262000003</c:v>
                </c:pt>
                <c:pt idx="8301">
                  <c:v>8.3089821653999998</c:v>
                </c:pt>
                <c:pt idx="8302">
                  <c:v>3.0979166297999998</c:v>
                </c:pt>
                <c:pt idx="8303">
                  <c:v>1.5300750761999999</c:v>
                </c:pt>
                <c:pt idx="8304">
                  <c:v>7.4697016236000016</c:v>
                </c:pt>
                <c:pt idx="8305">
                  <c:v>14.2165658526</c:v>
                </c:pt>
                <c:pt idx="8306">
                  <c:v>7.1302420877999992</c:v>
                </c:pt>
                <c:pt idx="8307">
                  <c:v>6.5201281565999993</c:v>
                </c:pt>
                <c:pt idx="8308">
                  <c:v>9.6629619594000022</c:v>
                </c:pt>
                <c:pt idx="8309">
                  <c:v>2.8906348691999999</c:v>
                </c:pt>
                <c:pt idx="8310">
                  <c:v>9.3227872733999977</c:v>
                </c:pt>
                <c:pt idx="8311">
                  <c:v>16.071649145399999</c:v>
                </c:pt>
                <c:pt idx="8312">
                  <c:v>16.3257119256</c:v>
                </c:pt>
                <c:pt idx="8313">
                  <c:v>3.6018130800000008</c:v>
                </c:pt>
                <c:pt idx="8314">
                  <c:v>10.076451156599999</c:v>
                </c:pt>
                <c:pt idx="8315">
                  <c:v>12.660742940999995</c:v>
                </c:pt>
                <c:pt idx="8316">
                  <c:v>11.1326685546</c:v>
                </c:pt>
                <c:pt idx="8317">
                  <c:v>9.6270562416000001</c:v>
                </c:pt>
                <c:pt idx="8318">
                  <c:v>8.3813668962000012</c:v>
                </c:pt>
                <c:pt idx="8319">
                  <c:v>22.384285185600003</c:v>
                </c:pt>
                <c:pt idx="8320">
                  <c:v>14.456176571999999</c:v>
                </c:pt>
                <c:pt idx="8321">
                  <c:v>17.286873590400003</c:v>
                </c:pt>
                <c:pt idx="8322">
                  <c:v>48.577668811199999</c:v>
                </c:pt>
                <c:pt idx="8323">
                  <c:v>49.562859098400004</c:v>
                </c:pt>
                <c:pt idx="8324">
                  <c:v>9.9165922920000007</c:v>
                </c:pt>
                <c:pt idx="8325">
                  <c:v>9.8540785577999994</c:v>
                </c:pt>
                <c:pt idx="8326">
                  <c:v>6.6437235312000018</c:v>
                </c:pt>
                <c:pt idx="8327">
                  <c:v>13.332150870000005</c:v>
                </c:pt>
                <c:pt idx="8328">
                  <c:v>18.224714791199997</c:v>
                </c:pt>
                <c:pt idx="8329">
                  <c:v>7.5382238298000006</c:v>
                </c:pt>
                <c:pt idx="8330">
                  <c:v>31.885100328600004</c:v>
                </c:pt>
                <c:pt idx="8331">
                  <c:v>39.065554686000006</c:v>
                </c:pt>
                <c:pt idx="8332">
                  <c:v>41.154671064000006</c:v>
                </c:pt>
                <c:pt idx="8333">
                  <c:v>17.053700746200001</c:v>
                </c:pt>
                <c:pt idx="8334">
                  <c:v>23.959064098799999</c:v>
                </c:pt>
                <c:pt idx="8335">
                  <c:v>9.6754083323999982</c:v>
                </c:pt>
                <c:pt idx="8336">
                  <c:v>0.76675416659999984</c:v>
                </c:pt>
                <c:pt idx="8337">
                  <c:v>5.95092516E-2</c:v>
                </c:pt>
                <c:pt idx="8338">
                  <c:v>14.396522024999998</c:v>
                </c:pt>
                <c:pt idx="8339">
                  <c:v>7.2658533701999994</c:v>
                </c:pt>
                <c:pt idx="8340">
                  <c:v>2.3443219200000001</c:v>
                </c:pt>
                <c:pt idx="8341">
                  <c:v>0.79250347199999993</c:v>
                </c:pt>
                <c:pt idx="8342">
                  <c:v>0.40254598260000002</c:v>
                </c:pt>
                <c:pt idx="8343">
                  <c:v>0.24433153259999998</c:v>
                </c:pt>
                <c:pt idx="8344">
                  <c:v>2.5354392689999998</c:v>
                </c:pt>
                <c:pt idx="8345">
                  <c:v>1.3469695703999998</c:v>
                </c:pt>
                <c:pt idx="8346">
                  <c:v>3.4006118766000006</c:v>
                </c:pt>
                <c:pt idx="8347">
                  <c:v>8.6314203569999997</c:v>
                </c:pt>
                <c:pt idx="8348">
                  <c:v>10.533139974599999</c:v>
                </c:pt>
                <c:pt idx="8349">
                  <c:v>0.79021486019999998</c:v>
                </c:pt>
                <c:pt idx="8350">
                  <c:v>0.30298225979999999</c:v>
                </c:pt>
                <c:pt idx="8351">
                  <c:v>0.29811853199999999</c:v>
                </c:pt>
                <c:pt idx="8352">
                  <c:v>0.76046024219999986</c:v>
                </c:pt>
                <c:pt idx="8353">
                  <c:v>2.2888185599999999E-2</c:v>
                </c:pt>
                <c:pt idx="8354">
                  <c:v>8.9881890743999993</c:v>
                </c:pt>
                <c:pt idx="8355">
                  <c:v>4.3266538649999999</c:v>
                </c:pt>
                <c:pt idx="8356">
                  <c:v>6.949996850999999</c:v>
                </c:pt>
                <c:pt idx="8357">
                  <c:v>1.7759793263999997</c:v>
                </c:pt>
                <c:pt idx="8358">
                  <c:v>2.284384014</c:v>
                </c:pt>
                <c:pt idx="8359">
                  <c:v>1.001072205</c:v>
                </c:pt>
                <c:pt idx="8360">
                  <c:v>3.2615651999999995E-2</c:v>
                </c:pt>
                <c:pt idx="8361">
                  <c:v>0</c:v>
                </c:pt>
                <c:pt idx="8362">
                  <c:v>0</c:v>
                </c:pt>
                <c:pt idx="8363">
                  <c:v>7.8678120000000001E-3</c:v>
                </c:pt>
                <c:pt idx="8364">
                  <c:v>1.0351182426000001</c:v>
                </c:pt>
                <c:pt idx="8365">
                  <c:v>0.96044535360000005</c:v>
                </c:pt>
                <c:pt idx="8366">
                  <c:v>3.4966703292000001</c:v>
                </c:pt>
                <c:pt idx="8367">
                  <c:v>3.1597136718000005</c:v>
                </c:pt>
                <c:pt idx="8368">
                  <c:v>0.51741598200000005</c:v>
                </c:pt>
                <c:pt idx="8369">
                  <c:v>2.2653582396000003</c:v>
                </c:pt>
                <c:pt idx="8370">
                  <c:v>0.98404921019999991</c:v>
                </c:pt>
                <c:pt idx="8371">
                  <c:v>0.89149488719999992</c:v>
                </c:pt>
                <c:pt idx="8372">
                  <c:v>1.7184736494000001</c:v>
                </c:pt>
                <c:pt idx="8373">
                  <c:v>2.8497936479999999</c:v>
                </c:pt>
                <c:pt idx="8374">
                  <c:v>4.4240003238000005</c:v>
                </c:pt>
                <c:pt idx="8375">
                  <c:v>0.246119595</c:v>
                </c:pt>
                <c:pt idx="8376">
                  <c:v>4.8637385999999996E-3</c:v>
                </c:pt>
                <c:pt idx="8377">
                  <c:v>0.51727320899999996</c:v>
                </c:pt>
                <c:pt idx="8378">
                  <c:v>6.3228609599999985E-2</c:v>
                </c:pt>
                <c:pt idx="8379">
                  <c:v>5.4087639096000002</c:v>
                </c:pt>
                <c:pt idx="8380">
                  <c:v>1.8207551748000002</c:v>
                </c:pt>
                <c:pt idx="8381">
                  <c:v>0.69401253600000012</c:v>
                </c:pt>
                <c:pt idx="8382">
                  <c:v>0.53386679579999996</c:v>
                </c:pt>
                <c:pt idx="8383">
                  <c:v>2.8248311579999998</c:v>
                </c:pt>
                <c:pt idx="8384">
                  <c:v>2.5072574561999996</c:v>
                </c:pt>
                <c:pt idx="8385">
                  <c:v>2.7734765609999994</c:v>
                </c:pt>
                <c:pt idx="8386">
                  <c:v>0.59895536820000006</c:v>
                </c:pt>
                <c:pt idx="8387">
                  <c:v>0.501537228</c:v>
                </c:pt>
                <c:pt idx="8388">
                  <c:v>0.2307415182</c:v>
                </c:pt>
                <c:pt idx="8389">
                  <c:v>2.9590139886000002</c:v>
                </c:pt>
                <c:pt idx="8390">
                  <c:v>0.70760306940000006</c:v>
                </c:pt>
                <c:pt idx="8391">
                  <c:v>3.5408023254000001</c:v>
                </c:pt>
                <c:pt idx="8392">
                  <c:v>3.4618355999999996E-2</c:v>
                </c:pt>
                <c:pt idx="8393">
                  <c:v>4.3417460262000001</c:v>
                </c:pt>
                <c:pt idx="8394">
                  <c:v>7.8678130200000002E-2</c:v>
                </c:pt>
                <c:pt idx="8395">
                  <c:v>0.55375109820000001</c:v>
                </c:pt>
                <c:pt idx="8396">
                  <c:v>1.3499733683999999</c:v>
                </c:pt>
                <c:pt idx="8397">
                  <c:v>6.9522817199999989E-2</c:v>
                </c:pt>
                <c:pt idx="8398">
                  <c:v>0.53479706640000002</c:v>
                </c:pt>
                <c:pt idx="8399">
                  <c:v>0.30655863179999998</c:v>
                </c:pt>
                <c:pt idx="8400">
                  <c:v>0.19240385040000005</c:v>
                </c:pt>
                <c:pt idx="8401">
                  <c:v>0.13689988140000001</c:v>
                </c:pt>
                <c:pt idx="8402">
                  <c:v>4.4632008000000001E-2</c:v>
                </c:pt>
                <c:pt idx="8403">
                  <c:v>4.8637398E-3</c:v>
                </c:pt>
                <c:pt idx="8404">
                  <c:v>3.7693993200000005E-2</c:v>
                </c:pt>
                <c:pt idx="8405">
                  <c:v>0</c:v>
                </c:pt>
                <c:pt idx="8406">
                  <c:v>5.9223182399999998E-2</c:v>
                </c:pt>
                <c:pt idx="8407">
                  <c:v>0.10542873359999999</c:v>
                </c:pt>
                <c:pt idx="8408">
                  <c:v>3.7479421200000002E-2</c:v>
                </c:pt>
                <c:pt idx="8409">
                  <c:v>3.4046198399999998E-2</c:v>
                </c:pt>
                <c:pt idx="8410">
                  <c:v>1.1730192E-2</c:v>
                </c:pt>
                <c:pt idx="8411">
                  <c:v>0</c:v>
                </c:pt>
                <c:pt idx="8412">
                  <c:v>2.8610237999999997E-3</c:v>
                </c:pt>
                <c:pt idx="8413">
                  <c:v>4.8780430200000002E-2</c:v>
                </c:pt>
                <c:pt idx="8414">
                  <c:v>2.35319064E-2</c:v>
                </c:pt>
                <c:pt idx="8415">
                  <c:v>2.28882E-3</c:v>
                </c:pt>
                <c:pt idx="8416">
                  <c:v>1.3732909199999999E-2</c:v>
                </c:pt>
                <c:pt idx="8417">
                  <c:v>5.3501153400000001E-2</c:v>
                </c:pt>
                <c:pt idx="8418">
                  <c:v>0.16651156019999999</c:v>
                </c:pt>
                <c:pt idx="8419">
                  <c:v>0.1130104296</c:v>
                </c:pt>
                <c:pt idx="8420">
                  <c:v>2.6035342199999995E-2</c:v>
                </c:pt>
                <c:pt idx="8421">
                  <c:v>1.7166137999999999E-3</c:v>
                </c:pt>
                <c:pt idx="8422">
                  <c:v>2.0241735600000001E-2</c:v>
                </c:pt>
                <c:pt idx="8423">
                  <c:v>0.17881388280000002</c:v>
                </c:pt>
                <c:pt idx="8424">
                  <c:v>0.19869804960000001</c:v>
                </c:pt>
                <c:pt idx="8425">
                  <c:v>5.1069291600000004E-2</c:v>
                </c:pt>
                <c:pt idx="8426">
                  <c:v>3.6478058399999999E-2</c:v>
                </c:pt>
                <c:pt idx="8427">
                  <c:v>8.5830659999999997E-4</c:v>
                </c:pt>
                <c:pt idx="8428">
                  <c:v>3.9625187400000005E-2</c:v>
                </c:pt>
                <c:pt idx="8429">
                  <c:v>1.430511E-3</c:v>
                </c:pt>
                <c:pt idx="8430">
                  <c:v>0.162220065</c:v>
                </c:pt>
                <c:pt idx="8431">
                  <c:v>0.12388233720000001</c:v>
                </c:pt>
                <c:pt idx="8432">
                  <c:v>0</c:v>
                </c:pt>
                <c:pt idx="8433">
                  <c:v>3.7193319600000004E-2</c:v>
                </c:pt>
                <c:pt idx="8434">
                  <c:v>0.1981258746</c:v>
                </c:pt>
                <c:pt idx="8435">
                  <c:v>1.55925762E-2</c:v>
                </c:pt>
                <c:pt idx="8436">
                  <c:v>1.788141E-3</c:v>
                </c:pt>
                <c:pt idx="8437">
                  <c:v>3.7407898200000005E-2</c:v>
                </c:pt>
                <c:pt idx="8438">
                  <c:v>8.0108627999999991E-3</c:v>
                </c:pt>
                <c:pt idx="8439">
                  <c:v>4.8637380000000003E-3</c:v>
                </c:pt>
                <c:pt idx="8440">
                  <c:v>9.4413732000000004E-3</c:v>
                </c:pt>
                <c:pt idx="8441">
                  <c:v>6.0081480000000005E-3</c:v>
                </c:pt>
                <c:pt idx="8442">
                  <c:v>0</c:v>
                </c:pt>
                <c:pt idx="8443">
                  <c:v>5.7220440000000001E-4</c:v>
                </c:pt>
                <c:pt idx="8444">
                  <c:v>0</c:v>
                </c:pt>
                <c:pt idx="8445">
                  <c:v>0.16565320320000002</c:v>
                </c:pt>
                <c:pt idx="8446">
                  <c:v>0.61755190380000002</c:v>
                </c:pt>
                <c:pt idx="8447">
                  <c:v>0.24676323840000003</c:v>
                </c:pt>
                <c:pt idx="8448">
                  <c:v>8.7261197999999995E-3</c:v>
                </c:pt>
                <c:pt idx="8449">
                  <c:v>0</c:v>
                </c:pt>
                <c:pt idx="8450">
                  <c:v>3.7050273000000002E-2</c:v>
                </c:pt>
                <c:pt idx="8451">
                  <c:v>0.1140117432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0.12044901479999999</c:v>
                </c:pt>
                <c:pt idx="8456">
                  <c:v>2.6035309199999999E-2</c:v>
                </c:pt>
                <c:pt idx="8457">
                  <c:v>1.9168851000000001E-2</c:v>
                </c:pt>
                <c:pt idx="8458">
                  <c:v>1.50203682E-2</c:v>
                </c:pt>
                <c:pt idx="8459">
                  <c:v>1.430511E-3</c:v>
                </c:pt>
                <c:pt idx="8460">
                  <c:v>4.6920790200000007E-2</c:v>
                </c:pt>
                <c:pt idx="8461">
                  <c:v>5.8937071199999996E-2</c:v>
                </c:pt>
                <c:pt idx="8462">
                  <c:v>3.2758745999999998E-2</c:v>
                </c:pt>
                <c:pt idx="8463">
                  <c:v>0</c:v>
                </c:pt>
                <c:pt idx="8464">
                  <c:v>1.7166131999999999E-3</c:v>
                </c:pt>
                <c:pt idx="8465">
                  <c:v>0</c:v>
                </c:pt>
                <c:pt idx="8466">
                  <c:v>5.4359429999999995E-3</c:v>
                </c:pt>
                <c:pt idx="8467">
                  <c:v>1.60217286E-2</c:v>
                </c:pt>
                <c:pt idx="8468">
                  <c:v>1.8882754799999998E-2</c:v>
                </c:pt>
                <c:pt idx="8469">
                  <c:v>1.8024450600000002E-2</c:v>
                </c:pt>
                <c:pt idx="8470">
                  <c:v>1.3732911E-2</c:v>
                </c:pt>
                <c:pt idx="8471">
                  <c:v>5.0067887999999993E-3</c:v>
                </c:pt>
                <c:pt idx="8472">
                  <c:v>2.8610220000000001E-4</c:v>
                </c:pt>
                <c:pt idx="8473">
                  <c:v>1.430511E-3</c:v>
                </c:pt>
                <c:pt idx="8474">
                  <c:v>9.4413792000000007E-3</c:v>
                </c:pt>
                <c:pt idx="8475">
                  <c:v>2.5606150799999994E-2</c:v>
                </c:pt>
                <c:pt idx="8476">
                  <c:v>5.7220463999999999E-3</c:v>
                </c:pt>
                <c:pt idx="8477">
                  <c:v>6.7520123400000007E-2</c:v>
                </c:pt>
                <c:pt idx="8478">
                  <c:v>2.0885481000000001E-2</c:v>
                </c:pt>
                <c:pt idx="8479">
                  <c:v>1.14441E-3</c:v>
                </c:pt>
                <c:pt idx="8480">
                  <c:v>0</c:v>
                </c:pt>
                <c:pt idx="8481">
                  <c:v>0</c:v>
                </c:pt>
                <c:pt idx="8482">
                  <c:v>1.115799E-2</c:v>
                </c:pt>
                <c:pt idx="8483">
                  <c:v>0</c:v>
                </c:pt>
                <c:pt idx="8484">
                  <c:v>0</c:v>
                </c:pt>
                <c:pt idx="8485">
                  <c:v>4.8637422E-3</c:v>
                </c:pt>
                <c:pt idx="8486">
                  <c:v>2.28882E-3</c:v>
                </c:pt>
                <c:pt idx="8487">
                  <c:v>7.324222200000001E-2</c:v>
                </c:pt>
                <c:pt idx="8488">
                  <c:v>9.4413780000000003E-3</c:v>
                </c:pt>
                <c:pt idx="8489">
                  <c:v>0</c:v>
                </c:pt>
                <c:pt idx="8490">
                  <c:v>0</c:v>
                </c:pt>
                <c:pt idx="8491">
                  <c:v>0.148773135</c:v>
                </c:pt>
                <c:pt idx="8492">
                  <c:v>0.98705333520000016</c:v>
                </c:pt>
                <c:pt idx="8493">
                  <c:v>9.2124922200000015E-2</c:v>
                </c:pt>
                <c:pt idx="8494">
                  <c:v>0.36163326300000004</c:v>
                </c:pt>
                <c:pt idx="8495">
                  <c:v>9.7274820000000008E-3</c:v>
                </c:pt>
                <c:pt idx="8496">
                  <c:v>0</c:v>
                </c:pt>
                <c:pt idx="8497">
                  <c:v>2.28882E-3</c:v>
                </c:pt>
                <c:pt idx="8498">
                  <c:v>1.4305122E-3</c:v>
                </c:pt>
                <c:pt idx="8499">
                  <c:v>1.7166134999999999E-2</c:v>
                </c:pt>
                <c:pt idx="8500">
                  <c:v>2.86102458E-2</c:v>
                </c:pt>
                <c:pt idx="8501">
                  <c:v>8.5830702000000009E-3</c:v>
                </c:pt>
                <c:pt idx="8502">
                  <c:v>8.296967399999999E-3</c:v>
                </c:pt>
                <c:pt idx="8503">
                  <c:v>0</c:v>
                </c:pt>
                <c:pt idx="8504">
                  <c:v>0.33273695340000004</c:v>
                </c:pt>
                <c:pt idx="8505">
                  <c:v>5.8078764000000005E-2</c:v>
                </c:pt>
                <c:pt idx="8506">
                  <c:v>1.8882753000000002E-2</c:v>
                </c:pt>
                <c:pt idx="8507">
                  <c:v>0.80366126339999999</c:v>
                </c:pt>
                <c:pt idx="8508">
                  <c:v>7.6675587599999998E-2</c:v>
                </c:pt>
                <c:pt idx="8509">
                  <c:v>3.4332300000000002E-3</c:v>
                </c:pt>
                <c:pt idx="8510">
                  <c:v>0</c:v>
                </c:pt>
                <c:pt idx="8511">
                  <c:v>0.18110269560000003</c:v>
                </c:pt>
                <c:pt idx="8512">
                  <c:v>1.14441E-3</c:v>
                </c:pt>
                <c:pt idx="8513">
                  <c:v>0</c:v>
                </c:pt>
                <c:pt idx="8514">
                  <c:v>0.24404525760000004</c:v>
                </c:pt>
                <c:pt idx="8515">
                  <c:v>0.79307564340000003</c:v>
                </c:pt>
                <c:pt idx="8516">
                  <c:v>0.68178176759999998</c:v>
                </c:pt>
                <c:pt idx="8517">
                  <c:v>0.51498425340000009</c:v>
                </c:pt>
                <c:pt idx="8518">
                  <c:v>0.23975368079999995</c:v>
                </c:pt>
                <c:pt idx="8519">
                  <c:v>0.24776452740000002</c:v>
                </c:pt>
                <c:pt idx="8520">
                  <c:v>4.9781820000000004E-2</c:v>
                </c:pt>
                <c:pt idx="8521">
                  <c:v>5.4359472000000001E-3</c:v>
                </c:pt>
                <c:pt idx="8522">
                  <c:v>0.10986328319999999</c:v>
                </c:pt>
                <c:pt idx="8523">
                  <c:v>7.1096408399999991E-2</c:v>
                </c:pt>
                <c:pt idx="8524">
                  <c:v>1.3421054831999999</c:v>
                </c:pt>
                <c:pt idx="8525">
                  <c:v>0.22659301860000003</c:v>
                </c:pt>
                <c:pt idx="8526">
                  <c:v>0.33373831079999999</c:v>
                </c:pt>
                <c:pt idx="8527">
                  <c:v>3.3748628148000002</c:v>
                </c:pt>
                <c:pt idx="8528">
                  <c:v>7.8652367771999998</c:v>
                </c:pt>
                <c:pt idx="8529">
                  <c:v>4.1762344187999991</c:v>
                </c:pt>
                <c:pt idx="8530">
                  <c:v>14.6987913384</c:v>
                </c:pt>
                <c:pt idx="8531">
                  <c:v>28.300662259199999</c:v>
                </c:pt>
                <c:pt idx="8532">
                  <c:v>21.321775839600001</c:v>
                </c:pt>
                <c:pt idx="8533">
                  <c:v>11.9775290616</c:v>
                </c:pt>
                <c:pt idx="8534">
                  <c:v>8.9851858896000003</c:v>
                </c:pt>
                <c:pt idx="8535">
                  <c:v>7.019234663999999</c:v>
                </c:pt>
                <c:pt idx="8536">
                  <c:v>23.555374268399998</c:v>
                </c:pt>
                <c:pt idx="8537">
                  <c:v>38.751694913400001</c:v>
                </c:pt>
                <c:pt idx="8538">
                  <c:v>24.141597772800001</c:v>
                </c:pt>
                <c:pt idx="8539">
                  <c:v>17.091468089999999</c:v>
                </c:pt>
                <c:pt idx="8540">
                  <c:v>15.659238340800002</c:v>
                </c:pt>
                <c:pt idx="8541">
                  <c:v>12.497377136399999</c:v>
                </c:pt>
                <c:pt idx="8542">
                  <c:v>1.6666886364</c:v>
                </c:pt>
                <c:pt idx="8543">
                  <c:v>4.7206931999999998E-3</c:v>
                </c:pt>
                <c:pt idx="8544">
                  <c:v>4.7098168080000002</c:v>
                </c:pt>
                <c:pt idx="8545">
                  <c:v>12.600229604399999</c:v>
                </c:pt>
                <c:pt idx="8546">
                  <c:v>26.822087450400002</c:v>
                </c:pt>
                <c:pt idx="8547">
                  <c:v>122.37022667999999</c:v>
                </c:pt>
                <c:pt idx="8548">
                  <c:v>20.837403634799998</c:v>
                </c:pt>
                <c:pt idx="8549">
                  <c:v>10.954857674400001</c:v>
                </c:pt>
                <c:pt idx="8550">
                  <c:v>22.8346815156</c:v>
                </c:pt>
                <c:pt idx="8551">
                  <c:v>15.985107316200001</c:v>
                </c:pt>
                <c:pt idx="8552">
                  <c:v>11.983394343000001</c:v>
                </c:pt>
                <c:pt idx="8553">
                  <c:v>1.4216426736000001</c:v>
                </c:pt>
                <c:pt idx="8554">
                  <c:v>8.4295747290000005</c:v>
                </c:pt>
                <c:pt idx="8555">
                  <c:v>12.801647023799999</c:v>
                </c:pt>
                <c:pt idx="8556">
                  <c:v>8.4308633250000025</c:v>
                </c:pt>
                <c:pt idx="8557">
                  <c:v>13.747216664399998</c:v>
                </c:pt>
                <c:pt idx="8558">
                  <c:v>5.7387822641999984</c:v>
                </c:pt>
                <c:pt idx="8559">
                  <c:v>10.837554243</c:v>
                </c:pt>
                <c:pt idx="8560">
                  <c:v>16.5806282088</c:v>
                </c:pt>
                <c:pt idx="8561">
                  <c:v>16.106705932200001</c:v>
                </c:pt>
                <c:pt idx="8562">
                  <c:v>3.6875722266000004</c:v>
                </c:pt>
                <c:pt idx="8563">
                  <c:v>2.6337140250000002</c:v>
                </c:pt>
                <c:pt idx="8564">
                  <c:v>2.1512033352000004</c:v>
                </c:pt>
                <c:pt idx="8565">
                  <c:v>5.4499632371999995</c:v>
                </c:pt>
                <c:pt idx="8566">
                  <c:v>7.0979110704000012</c:v>
                </c:pt>
                <c:pt idx="8567">
                  <c:v>11.246966359199996</c:v>
                </c:pt>
                <c:pt idx="8568">
                  <c:v>9.5349298499999993</c:v>
                </c:pt>
                <c:pt idx="8569">
                  <c:v>8.2283016450000002</c:v>
                </c:pt>
                <c:pt idx="8570">
                  <c:v>0.80909714219999984</c:v>
                </c:pt>
                <c:pt idx="8571">
                  <c:v>4.1971213595999997</c:v>
                </c:pt>
                <c:pt idx="8572">
                  <c:v>0.41770934880000005</c:v>
                </c:pt>
                <c:pt idx="8573">
                  <c:v>5.2305932357999998</c:v>
                </c:pt>
                <c:pt idx="8574">
                  <c:v>8.0403315509999995</c:v>
                </c:pt>
                <c:pt idx="8575">
                  <c:v>4.9460647260000004</c:v>
                </c:pt>
                <c:pt idx="8576">
                  <c:v>8.3606237201999996</c:v>
                </c:pt>
                <c:pt idx="8577">
                  <c:v>2.3323056810000002</c:v>
                </c:pt>
                <c:pt idx="8578">
                  <c:v>12.736416717599999</c:v>
                </c:pt>
                <c:pt idx="8579">
                  <c:v>5.8183921643999996</c:v>
                </c:pt>
                <c:pt idx="8580">
                  <c:v>1.7254824929999997</c:v>
                </c:pt>
                <c:pt idx="8581">
                  <c:v>2.5664089361999998</c:v>
                </c:pt>
                <c:pt idx="8582">
                  <c:v>1.8731119463999999</c:v>
                </c:pt>
                <c:pt idx="8583">
                  <c:v>10.451321246999999</c:v>
                </c:pt>
                <c:pt idx="8584">
                  <c:v>8.8731766409999988</c:v>
                </c:pt>
                <c:pt idx="8585">
                  <c:v>9.0156558797999988</c:v>
                </c:pt>
                <c:pt idx="8586">
                  <c:v>0.28023717660000003</c:v>
                </c:pt>
                <c:pt idx="8587">
                  <c:v>0.23159982300000001</c:v>
                </c:pt>
                <c:pt idx="8588">
                  <c:v>8.3075532660000011</c:v>
                </c:pt>
                <c:pt idx="8589">
                  <c:v>6.487798055399999</c:v>
                </c:pt>
                <c:pt idx="8590">
                  <c:v>1.6299249149999999</c:v>
                </c:pt>
                <c:pt idx="8591">
                  <c:v>14.2440310308</c:v>
                </c:pt>
                <c:pt idx="8592">
                  <c:v>11.2621322172</c:v>
                </c:pt>
                <c:pt idx="8593">
                  <c:v>26.0916711948</c:v>
                </c:pt>
                <c:pt idx="8594">
                  <c:v>8.359122637799997</c:v>
                </c:pt>
                <c:pt idx="8595">
                  <c:v>1.00135704E-2</c:v>
                </c:pt>
                <c:pt idx="8596">
                  <c:v>0.70109357699999986</c:v>
                </c:pt>
                <c:pt idx="8597">
                  <c:v>0.60667992179999997</c:v>
                </c:pt>
                <c:pt idx="8598">
                  <c:v>2.2979732429999999</c:v>
                </c:pt>
                <c:pt idx="8599">
                  <c:v>10.537077090000002</c:v>
                </c:pt>
                <c:pt idx="8600">
                  <c:v>2.7862077407999997</c:v>
                </c:pt>
                <c:pt idx="8601">
                  <c:v>5.3678519400000004</c:v>
                </c:pt>
                <c:pt idx="8602">
                  <c:v>8.917093101599999</c:v>
                </c:pt>
                <c:pt idx="8603">
                  <c:v>4.5762068777999998</c:v>
                </c:pt>
                <c:pt idx="8604">
                  <c:v>0.86245590299999997</c:v>
                </c:pt>
                <c:pt idx="8605">
                  <c:v>15.037965626999998</c:v>
                </c:pt>
                <c:pt idx="8606">
                  <c:v>6.3858025044000009</c:v>
                </c:pt>
                <c:pt idx="8607">
                  <c:v>7.5239190378000016</c:v>
                </c:pt>
                <c:pt idx="8608">
                  <c:v>5.2093510001999999</c:v>
                </c:pt>
                <c:pt idx="8609">
                  <c:v>1.0522838922</c:v>
                </c:pt>
                <c:pt idx="8610">
                  <c:v>4.490518206</c:v>
                </c:pt>
                <c:pt idx="8611">
                  <c:v>0.92740076699999996</c:v>
                </c:pt>
                <c:pt idx="8612">
                  <c:v>8.812522937999999</c:v>
                </c:pt>
                <c:pt idx="8613">
                  <c:v>6.7909243451999997</c:v>
                </c:pt>
                <c:pt idx="8614">
                  <c:v>16.091679294599999</c:v>
                </c:pt>
                <c:pt idx="8615">
                  <c:v>10.1408957652</c:v>
                </c:pt>
                <c:pt idx="8616">
                  <c:v>3.6678321900000008</c:v>
                </c:pt>
                <c:pt idx="8617">
                  <c:v>0.84307179359999995</c:v>
                </c:pt>
                <c:pt idx="8618">
                  <c:v>0.5006791518</c:v>
                </c:pt>
                <c:pt idx="8619">
                  <c:v>1.0498527360000001</c:v>
                </c:pt>
                <c:pt idx="8620">
                  <c:v>5.2744386275999995</c:v>
                </c:pt>
                <c:pt idx="8621">
                  <c:v>1.9583704038</c:v>
                </c:pt>
                <c:pt idx="8622">
                  <c:v>23.058554136000001</c:v>
                </c:pt>
                <c:pt idx="8623">
                  <c:v>6.7365648923999997</c:v>
                </c:pt>
                <c:pt idx="8624">
                  <c:v>5.3449632989999998</c:v>
                </c:pt>
                <c:pt idx="8625">
                  <c:v>6.8870546075999997</c:v>
                </c:pt>
                <c:pt idx="8626">
                  <c:v>20.423551940999999</c:v>
                </c:pt>
                <c:pt idx="8627">
                  <c:v>24.316114502400001</c:v>
                </c:pt>
                <c:pt idx="8628">
                  <c:v>6.7600257432000008</c:v>
                </c:pt>
                <c:pt idx="8629">
                  <c:v>12.290813254800002</c:v>
                </c:pt>
                <c:pt idx="8630">
                  <c:v>23.691558150000002</c:v>
                </c:pt>
                <c:pt idx="8631">
                  <c:v>16.819096806599998</c:v>
                </c:pt>
                <c:pt idx="8632">
                  <c:v>9.7311974195999991</c:v>
                </c:pt>
                <c:pt idx="8633">
                  <c:v>25.951053560999998</c:v>
                </c:pt>
                <c:pt idx="8634">
                  <c:v>6.0284612387999994</c:v>
                </c:pt>
                <c:pt idx="8635">
                  <c:v>19.672678093200002</c:v>
                </c:pt>
                <c:pt idx="8636">
                  <c:v>8.2151406918000003</c:v>
                </c:pt>
                <c:pt idx="8637">
                  <c:v>18.687915100799998</c:v>
                </c:pt>
                <c:pt idx="8638">
                  <c:v>4.5094009128000003</c:v>
                </c:pt>
                <c:pt idx="8639">
                  <c:v>13.293815211000002</c:v>
                </c:pt>
                <c:pt idx="8640">
                  <c:v>6.7066667303999985</c:v>
                </c:pt>
                <c:pt idx="8641">
                  <c:v>14.255334313200001</c:v>
                </c:pt>
                <c:pt idx="8642">
                  <c:v>7.3923123275999991</c:v>
                </c:pt>
                <c:pt idx="8643">
                  <c:v>6.9399117084000013</c:v>
                </c:pt>
                <c:pt idx="8644">
                  <c:v>16.111136370000001</c:v>
                </c:pt>
                <c:pt idx="8645">
                  <c:v>20.769312800400002</c:v>
                </c:pt>
                <c:pt idx="8646">
                  <c:v>17.297600846400005</c:v>
                </c:pt>
                <c:pt idx="8647">
                  <c:v>13.230230114399999</c:v>
                </c:pt>
                <c:pt idx="8648">
                  <c:v>3.8473600446000003</c:v>
                </c:pt>
                <c:pt idx="8649">
                  <c:v>12.345456738599999</c:v>
                </c:pt>
                <c:pt idx="8650">
                  <c:v>10.309983126000001</c:v>
                </c:pt>
                <c:pt idx="8651">
                  <c:v>9.1710101046000005</c:v>
                </c:pt>
                <c:pt idx="8652">
                  <c:v>18.547726360199999</c:v>
                </c:pt>
                <c:pt idx="8653">
                  <c:v>26.521397931599996</c:v>
                </c:pt>
                <c:pt idx="8654">
                  <c:v>25.438500778200005</c:v>
                </c:pt>
                <c:pt idx="8655">
                  <c:v>28.5346992114</c:v>
                </c:pt>
                <c:pt idx="8656">
                  <c:v>20.504806816800002</c:v>
                </c:pt>
                <c:pt idx="8657">
                  <c:v>5.0721657461999996</c:v>
                </c:pt>
                <c:pt idx="8658">
                  <c:v>4.5742049063999994</c:v>
                </c:pt>
                <c:pt idx="8659">
                  <c:v>7.1516994869999992</c:v>
                </c:pt>
                <c:pt idx="8660">
                  <c:v>11.295461833200001</c:v>
                </c:pt>
                <c:pt idx="8661">
                  <c:v>8.7882048750000017</c:v>
                </c:pt>
                <c:pt idx="8662">
                  <c:v>18.720531819600001</c:v>
                </c:pt>
                <c:pt idx="8663">
                  <c:v>15.233518221000002</c:v>
                </c:pt>
                <c:pt idx="8664">
                  <c:v>18.978453980400001</c:v>
                </c:pt>
                <c:pt idx="8665">
                  <c:v>24.047474271599999</c:v>
                </c:pt>
                <c:pt idx="8666">
                  <c:v>13.481570264399998</c:v>
                </c:pt>
                <c:pt idx="8667">
                  <c:v>12.007713359399999</c:v>
                </c:pt>
                <c:pt idx="8668">
                  <c:v>2.8691767800000005</c:v>
                </c:pt>
                <c:pt idx="8669">
                  <c:v>7.8314792051999982</c:v>
                </c:pt>
                <c:pt idx="8670">
                  <c:v>3.7075280646</c:v>
                </c:pt>
                <c:pt idx="8671">
                  <c:v>5.5714135319999984</c:v>
                </c:pt>
                <c:pt idx="8672">
                  <c:v>13.902570376200003</c:v>
                </c:pt>
                <c:pt idx="8673">
                  <c:v>14.768672517000001</c:v>
                </c:pt>
                <c:pt idx="8674">
                  <c:v>9.5963716625999993</c:v>
                </c:pt>
                <c:pt idx="8675">
                  <c:v>7.2546968340000006</c:v>
                </c:pt>
                <c:pt idx="8676">
                  <c:v>23.959495528800002</c:v>
                </c:pt>
                <c:pt idx="8677">
                  <c:v>4.8832653078000012</c:v>
                </c:pt>
                <c:pt idx="8678">
                  <c:v>18.105412526999999</c:v>
                </c:pt>
                <c:pt idx="8679">
                  <c:v>17.6061628824</c:v>
                </c:pt>
                <c:pt idx="8680">
                  <c:v>20.579626786199999</c:v>
                </c:pt>
                <c:pt idx="8681">
                  <c:v>4.7714702999999998</c:v>
                </c:pt>
                <c:pt idx="8682">
                  <c:v>9.596943830999999</c:v>
                </c:pt>
                <c:pt idx="8683">
                  <c:v>7.7787642593999999</c:v>
                </c:pt>
                <c:pt idx="8684">
                  <c:v>12.6425747526</c:v>
                </c:pt>
                <c:pt idx="8685">
                  <c:v>1.5004641587999998</c:v>
                </c:pt>
                <c:pt idx="8686">
                  <c:v>2.8030873830000007</c:v>
                </c:pt>
                <c:pt idx="8687">
                  <c:v>8.5606089605999998</c:v>
                </c:pt>
                <c:pt idx="8688">
                  <c:v>7.803153258600001</c:v>
                </c:pt>
                <c:pt idx="8689">
                  <c:v>12.3175634742</c:v>
                </c:pt>
                <c:pt idx="8690">
                  <c:v>14.1409633998</c:v>
                </c:pt>
                <c:pt idx="8691">
                  <c:v>14.535571021200001</c:v>
                </c:pt>
                <c:pt idx="8692">
                  <c:v>17.587138608</c:v>
                </c:pt>
                <c:pt idx="8693">
                  <c:v>15.756225003600003</c:v>
                </c:pt>
                <c:pt idx="8694">
                  <c:v>25.682545517400005</c:v>
                </c:pt>
                <c:pt idx="8695">
                  <c:v>15.419770598999998</c:v>
                </c:pt>
                <c:pt idx="8696">
                  <c:v>4.4340135353999992</c:v>
                </c:pt>
                <c:pt idx="8697">
                  <c:v>0.35734168679999995</c:v>
                </c:pt>
                <c:pt idx="8698">
                  <c:v>6.8664588E-3</c:v>
                </c:pt>
                <c:pt idx="8699">
                  <c:v>5.8576589639999996</c:v>
                </c:pt>
                <c:pt idx="8700">
                  <c:v>13.799287819800002</c:v>
                </c:pt>
                <c:pt idx="8701">
                  <c:v>1.1346815531999999</c:v>
                </c:pt>
                <c:pt idx="8702">
                  <c:v>11.6209029336</c:v>
                </c:pt>
                <c:pt idx="8703">
                  <c:v>22.808640283200003</c:v>
                </c:pt>
                <c:pt idx="8704">
                  <c:v>8.886622270800002</c:v>
                </c:pt>
                <c:pt idx="8705">
                  <c:v>4.6422948029999986</c:v>
                </c:pt>
                <c:pt idx="8706">
                  <c:v>7.5313564602000005</c:v>
                </c:pt>
                <c:pt idx="8707">
                  <c:v>2.3663518313999998</c:v>
                </c:pt>
                <c:pt idx="8708">
                  <c:v>0.3101347632</c:v>
                </c:pt>
                <c:pt idx="8709">
                  <c:v>2.9228209415999999</c:v>
                </c:pt>
                <c:pt idx="8710">
                  <c:v>3.3760074000000001E-2</c:v>
                </c:pt>
                <c:pt idx="8711">
                  <c:v>0.97417855440000023</c:v>
                </c:pt>
                <c:pt idx="8712">
                  <c:v>1.5566829444000001</c:v>
                </c:pt>
                <c:pt idx="8713">
                  <c:v>2.3423194433999996</c:v>
                </c:pt>
                <c:pt idx="8714">
                  <c:v>0.63657768299999995</c:v>
                </c:pt>
                <c:pt idx="8715">
                  <c:v>0.1175880414</c:v>
                </c:pt>
                <c:pt idx="8716">
                  <c:v>0.2175808974</c:v>
                </c:pt>
                <c:pt idx="8717">
                  <c:v>2.1457669199999998E-2</c:v>
                </c:pt>
                <c:pt idx="8718">
                  <c:v>1.1444094E-3</c:v>
                </c:pt>
                <c:pt idx="8719">
                  <c:v>0.52027696860000006</c:v>
                </c:pt>
                <c:pt idx="8720">
                  <c:v>0.45404432820000001</c:v>
                </c:pt>
                <c:pt idx="8721">
                  <c:v>0.44860842959999997</c:v>
                </c:pt>
                <c:pt idx="8722">
                  <c:v>0.31743054060000003</c:v>
                </c:pt>
                <c:pt idx="8723">
                  <c:v>0.31185153119999998</c:v>
                </c:pt>
                <c:pt idx="8724">
                  <c:v>0.98533627379999988</c:v>
                </c:pt>
                <c:pt idx="8725">
                  <c:v>1.0351184388000001</c:v>
                </c:pt>
                <c:pt idx="8726">
                  <c:v>0.8829835385999999</c:v>
                </c:pt>
                <c:pt idx="8727">
                  <c:v>0.51841756259999994</c:v>
                </c:pt>
                <c:pt idx="8728">
                  <c:v>6.9379781400000007E-2</c:v>
                </c:pt>
                <c:pt idx="8729">
                  <c:v>3.3760072199999998E-2</c:v>
                </c:pt>
                <c:pt idx="8730">
                  <c:v>0</c:v>
                </c:pt>
                <c:pt idx="8731">
                  <c:v>8.883476160000002E-2</c:v>
                </c:pt>
                <c:pt idx="8732">
                  <c:v>7.8821169600000004E-2</c:v>
                </c:pt>
                <c:pt idx="8733">
                  <c:v>0.1298904354</c:v>
                </c:pt>
                <c:pt idx="8734">
                  <c:v>4.8637415999999998E-3</c:v>
                </c:pt>
                <c:pt idx="8735">
                  <c:v>2.4890908200000002E-2</c:v>
                </c:pt>
                <c:pt idx="8736">
                  <c:v>0.16336440720000003</c:v>
                </c:pt>
                <c:pt idx="8737">
                  <c:v>2.1171549000000001E-2</c:v>
                </c:pt>
                <c:pt idx="8738">
                  <c:v>0</c:v>
                </c:pt>
                <c:pt idx="8739">
                  <c:v>0</c:v>
                </c:pt>
                <c:pt idx="8740">
                  <c:v>0.18281939160000002</c:v>
                </c:pt>
                <c:pt idx="8741">
                  <c:v>1.2976167456000001</c:v>
                </c:pt>
                <c:pt idx="8742">
                  <c:v>4.2448997879999997</c:v>
                </c:pt>
                <c:pt idx="8743">
                  <c:v>3.1179436103999993</c:v>
                </c:pt>
                <c:pt idx="8744">
                  <c:v>0.1710893322</c:v>
                </c:pt>
                <c:pt idx="8745">
                  <c:v>0</c:v>
                </c:pt>
                <c:pt idx="8746">
                  <c:v>7.7819796599999991E-2</c:v>
                </c:pt>
                <c:pt idx="8747">
                  <c:v>2.1171571199999999E-2</c:v>
                </c:pt>
                <c:pt idx="8748">
                  <c:v>4.3773660600000007E-2</c:v>
                </c:pt>
                <c:pt idx="8749">
                  <c:v>2.0027159999999999E-3</c:v>
                </c:pt>
                <c:pt idx="8750">
                  <c:v>7.4386606800000005E-2</c:v>
                </c:pt>
                <c:pt idx="8751">
                  <c:v>5.4645537000000001E-2</c:v>
                </c:pt>
                <c:pt idx="8752">
                  <c:v>4.66346724E-2</c:v>
                </c:pt>
                <c:pt idx="8753">
                  <c:v>0.23202891120000002</c:v>
                </c:pt>
                <c:pt idx="8754">
                  <c:v>8.0108633400000004E-2</c:v>
                </c:pt>
                <c:pt idx="8755">
                  <c:v>2.0027151E-2</c:v>
                </c:pt>
                <c:pt idx="8756">
                  <c:v>0</c:v>
                </c:pt>
                <c:pt idx="8757">
                  <c:v>4.5776334000000004E-3</c:v>
                </c:pt>
                <c:pt idx="8758">
                  <c:v>0.1296043536</c:v>
                </c:pt>
                <c:pt idx="8759">
                  <c:v>5.72205E-4</c:v>
                </c:pt>
                <c:pt idx="8760">
                  <c:v>2.6035287600000002E-2</c:v>
                </c:pt>
                <c:pt idx="8761">
                  <c:v>3.1042138199999996E-2</c:v>
                </c:pt>
                <c:pt idx="8762">
                  <c:v>6.8378479199999995E-2</c:v>
                </c:pt>
                <c:pt idx="8763">
                  <c:v>0.1148700954</c:v>
                </c:pt>
                <c:pt idx="8764">
                  <c:v>0.46806335760000001</c:v>
                </c:pt>
                <c:pt idx="8765">
                  <c:v>0.2223014472</c:v>
                </c:pt>
                <c:pt idx="8766">
                  <c:v>0.1228809366</c:v>
                </c:pt>
                <c:pt idx="8767">
                  <c:v>0.27837745499999994</c:v>
                </c:pt>
                <c:pt idx="8768">
                  <c:v>3.2901798599999997E-2</c:v>
                </c:pt>
                <c:pt idx="8769">
                  <c:v>5.7220452000000003E-3</c:v>
                </c:pt>
                <c:pt idx="8770">
                  <c:v>1.3732912200000001E-2</c:v>
                </c:pt>
                <c:pt idx="8771">
                  <c:v>2.8610228400000003E-2</c:v>
                </c:pt>
                <c:pt idx="8772">
                  <c:v>1.2874604400000001E-2</c:v>
                </c:pt>
                <c:pt idx="8773">
                  <c:v>3.1471229999999999E-3</c:v>
                </c:pt>
                <c:pt idx="8774">
                  <c:v>2.2602090599999999E-2</c:v>
                </c:pt>
                <c:pt idx="8775">
                  <c:v>0.33473973239999993</c:v>
                </c:pt>
                <c:pt idx="8776">
                  <c:v>1.2933257231999999</c:v>
                </c:pt>
                <c:pt idx="8777">
                  <c:v>0.24976731359999996</c:v>
                </c:pt>
                <c:pt idx="8778">
                  <c:v>6.9379812599999993E-2</c:v>
                </c:pt>
                <c:pt idx="8779">
                  <c:v>2.8610220000000001E-4</c:v>
                </c:pt>
                <c:pt idx="8780">
                  <c:v>0.19884108600000003</c:v>
                </c:pt>
                <c:pt idx="8781">
                  <c:v>0.52685733840000004</c:v>
                </c:pt>
                <c:pt idx="8782">
                  <c:v>0.12073518720000002</c:v>
                </c:pt>
                <c:pt idx="8783">
                  <c:v>0.39625173420000004</c:v>
                </c:pt>
                <c:pt idx="8784">
                  <c:v>0.59480661239999988</c:v>
                </c:pt>
                <c:pt idx="8785">
                  <c:v>0.2838135</c:v>
                </c:pt>
                <c:pt idx="8786">
                  <c:v>2.37464844E-2</c:v>
                </c:pt>
                <c:pt idx="8787">
                  <c:v>0</c:v>
                </c:pt>
                <c:pt idx="8788">
                  <c:v>1.51634232E-2</c:v>
                </c:pt>
                <c:pt idx="8789">
                  <c:v>8.5830726E-3</c:v>
                </c:pt>
                <c:pt idx="8790">
                  <c:v>0</c:v>
                </c:pt>
                <c:pt idx="8791">
                  <c:v>2.8610220000000001E-4</c:v>
                </c:pt>
                <c:pt idx="8792">
                  <c:v>3.5047556399999999E-2</c:v>
                </c:pt>
                <c:pt idx="8793">
                  <c:v>2.68936122E-2</c:v>
                </c:pt>
                <c:pt idx="8794">
                  <c:v>2.4890881200000003E-2</c:v>
                </c:pt>
                <c:pt idx="8795">
                  <c:v>2.91824202E-2</c:v>
                </c:pt>
                <c:pt idx="8796">
                  <c:v>7.7247612000000002E-3</c:v>
                </c:pt>
                <c:pt idx="8797">
                  <c:v>6.8664576000000005E-3</c:v>
                </c:pt>
                <c:pt idx="8798">
                  <c:v>1.430511E-3</c:v>
                </c:pt>
                <c:pt idx="8799">
                  <c:v>9.441374399999999E-3</c:v>
                </c:pt>
                <c:pt idx="8800">
                  <c:v>0.10843277340000002</c:v>
                </c:pt>
                <c:pt idx="8801">
                  <c:v>0.11758803359999999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5.06401062E-2</c:v>
                </c:pt>
                <c:pt idx="8806">
                  <c:v>1.8170350818000003</c:v>
                </c:pt>
                <c:pt idx="8807">
                  <c:v>0.19369130939999998</c:v>
                </c:pt>
                <c:pt idx="8808">
                  <c:v>2.1743772600000003E-2</c:v>
                </c:pt>
                <c:pt idx="8809">
                  <c:v>3.2043419400000002E-2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0.14047625399999999</c:v>
                </c:pt>
                <c:pt idx="8814">
                  <c:v>1.8882755999999997E-2</c:v>
                </c:pt>
                <c:pt idx="8815">
                  <c:v>0</c:v>
                </c:pt>
                <c:pt idx="8816">
                  <c:v>3.6048878400000005E-2</c:v>
                </c:pt>
                <c:pt idx="8817">
                  <c:v>1.7166150000000001E-3</c:v>
                </c:pt>
                <c:pt idx="8818">
                  <c:v>0</c:v>
                </c:pt>
                <c:pt idx="8819">
                  <c:v>0</c:v>
                </c:pt>
                <c:pt idx="8820">
                  <c:v>5.7220482000000005E-3</c:v>
                </c:pt>
                <c:pt idx="8821">
                  <c:v>1.4305113E-2</c:v>
                </c:pt>
                <c:pt idx="8822">
                  <c:v>0</c:v>
                </c:pt>
                <c:pt idx="8823">
                  <c:v>1.1730196199999999E-2</c:v>
                </c:pt>
                <c:pt idx="8824">
                  <c:v>1.0013581799999999E-2</c:v>
                </c:pt>
                <c:pt idx="8825">
                  <c:v>2.861022E-3</c:v>
                </c:pt>
                <c:pt idx="8826">
                  <c:v>0</c:v>
                </c:pt>
                <c:pt idx="8827">
                  <c:v>1.115799E-2</c:v>
                </c:pt>
                <c:pt idx="8828">
                  <c:v>1.430511E-3</c:v>
                </c:pt>
                <c:pt idx="8829">
                  <c:v>0.10085114700000002</c:v>
                </c:pt>
                <c:pt idx="8830">
                  <c:v>2.9457092699999996</c:v>
                </c:pt>
                <c:pt idx="8831">
                  <c:v>5.507469468</c:v>
                </c:pt>
                <c:pt idx="8832">
                  <c:v>3.8443565519999994</c:v>
                </c:pt>
                <c:pt idx="8833">
                  <c:v>2.9949187800000003</c:v>
                </c:pt>
                <c:pt idx="8834">
                  <c:v>4.8351302399999997E-2</c:v>
                </c:pt>
                <c:pt idx="8835">
                  <c:v>0.39367688099999998</c:v>
                </c:pt>
                <c:pt idx="8836">
                  <c:v>4.2234418379999994</c:v>
                </c:pt>
                <c:pt idx="8837">
                  <c:v>0.87747556079999989</c:v>
                </c:pt>
                <c:pt idx="8838">
                  <c:v>1.7166150000000001E-3</c:v>
                </c:pt>
                <c:pt idx="8839">
                  <c:v>0.18825533999999999</c:v>
                </c:pt>
                <c:pt idx="8840">
                  <c:v>0.65174122979999993</c:v>
                </c:pt>
                <c:pt idx="8841">
                  <c:v>2.5686265169999998</c:v>
                </c:pt>
                <c:pt idx="8842">
                  <c:v>3.8583753054000005</c:v>
                </c:pt>
                <c:pt idx="8843">
                  <c:v>1.9367702579999995</c:v>
                </c:pt>
                <c:pt idx="8844">
                  <c:v>0.46863542699999999</c:v>
                </c:pt>
                <c:pt idx="8845">
                  <c:v>8.0108520000000006E-3</c:v>
                </c:pt>
                <c:pt idx="8846">
                  <c:v>0.40512104820000006</c:v>
                </c:pt>
                <c:pt idx="8847">
                  <c:v>3.0492788262000001</c:v>
                </c:pt>
                <c:pt idx="8848">
                  <c:v>1.4940264816000004</c:v>
                </c:pt>
                <c:pt idx="8849">
                  <c:v>8.3827997400000007E-2</c:v>
                </c:pt>
                <c:pt idx="8850">
                  <c:v>0</c:v>
                </c:pt>
                <c:pt idx="8851">
                  <c:v>0</c:v>
                </c:pt>
                <c:pt idx="8852">
                  <c:v>1.2302397E-2</c:v>
                </c:pt>
                <c:pt idx="8853">
                  <c:v>1.1157993600000001E-2</c:v>
                </c:pt>
                <c:pt idx="8854">
                  <c:v>5.0067903599999998E-2</c:v>
                </c:pt>
                <c:pt idx="8855">
                  <c:v>2.2888169999999998E-3</c:v>
                </c:pt>
                <c:pt idx="8856">
                  <c:v>0.25749204240000001</c:v>
                </c:pt>
                <c:pt idx="8857">
                  <c:v>2.3460389999999998E-2</c:v>
                </c:pt>
                <c:pt idx="8858">
                  <c:v>2.8610249999999997E-3</c:v>
                </c:pt>
                <c:pt idx="8859">
                  <c:v>0</c:v>
                </c:pt>
                <c:pt idx="8860">
                  <c:v>3.9196018199999995E-2</c:v>
                </c:pt>
                <c:pt idx="8861">
                  <c:v>1.115799E-2</c:v>
                </c:pt>
                <c:pt idx="8862">
                  <c:v>4.1198716199999999E-2</c:v>
                </c:pt>
                <c:pt idx="8863">
                  <c:v>0.29211042179999996</c:v>
                </c:pt>
                <c:pt idx="8864">
                  <c:v>0.1170158172</c:v>
                </c:pt>
                <c:pt idx="8865">
                  <c:v>7.0381158000000013E-2</c:v>
                </c:pt>
                <c:pt idx="8866">
                  <c:v>0</c:v>
                </c:pt>
                <c:pt idx="8867">
                  <c:v>2.0599362E-2</c:v>
                </c:pt>
                <c:pt idx="8868">
                  <c:v>0.28724667119999997</c:v>
                </c:pt>
                <c:pt idx="8869">
                  <c:v>1.0720252379999999</c:v>
                </c:pt>
                <c:pt idx="8870">
                  <c:v>4.5839317943999998</c:v>
                </c:pt>
                <c:pt idx="8871">
                  <c:v>3.7982944805999996</c:v>
                </c:pt>
                <c:pt idx="8872">
                  <c:v>7.4337959291999987</c:v>
                </c:pt>
                <c:pt idx="8873">
                  <c:v>1.3009069673999998</c:v>
                </c:pt>
                <c:pt idx="8874">
                  <c:v>0.40397652480000001</c:v>
                </c:pt>
                <c:pt idx="8875">
                  <c:v>3.0833246238000007</c:v>
                </c:pt>
                <c:pt idx="8876">
                  <c:v>11.078453170800001</c:v>
                </c:pt>
                <c:pt idx="8877">
                  <c:v>4.1128635899999999</c:v>
                </c:pt>
                <c:pt idx="8878">
                  <c:v>1.0735987145999999</c:v>
                </c:pt>
                <c:pt idx="8879">
                  <c:v>1.1446957014000001</c:v>
                </c:pt>
                <c:pt idx="8880">
                  <c:v>3.2056325735999995</c:v>
                </c:pt>
                <c:pt idx="8881">
                  <c:v>6.2509055142000003</c:v>
                </c:pt>
                <c:pt idx="8882">
                  <c:v>2.1208761540000003</c:v>
                </c:pt>
                <c:pt idx="8883">
                  <c:v>3.1737331061999998</c:v>
                </c:pt>
                <c:pt idx="8884">
                  <c:v>55.580818875599988</c:v>
                </c:pt>
                <c:pt idx="8885">
                  <c:v>12.197971665600001</c:v>
                </c:pt>
                <c:pt idx="8886">
                  <c:v>13.591861407000003</c:v>
                </c:pt>
                <c:pt idx="8887">
                  <c:v>11.585712167399997</c:v>
                </c:pt>
                <c:pt idx="8888">
                  <c:v>16.2723507744</c:v>
                </c:pt>
                <c:pt idx="8889">
                  <c:v>13.995552546600001</c:v>
                </c:pt>
                <c:pt idx="8890">
                  <c:v>2.8923518214000001</c:v>
                </c:pt>
                <c:pt idx="8891">
                  <c:v>5.9072970234000008</c:v>
                </c:pt>
                <c:pt idx="8892">
                  <c:v>10.010219062799999</c:v>
                </c:pt>
                <c:pt idx="8893">
                  <c:v>7.2705749706000011</c:v>
                </c:pt>
                <c:pt idx="8894">
                  <c:v>8.0394033425999982</c:v>
                </c:pt>
                <c:pt idx="8895">
                  <c:v>5.3884513956000006</c:v>
                </c:pt>
                <c:pt idx="8896">
                  <c:v>3.9100885241999994</c:v>
                </c:pt>
                <c:pt idx="8897">
                  <c:v>4.5923707212000009</c:v>
                </c:pt>
                <c:pt idx="8898">
                  <c:v>4.7128200641999998</c:v>
                </c:pt>
                <c:pt idx="8899">
                  <c:v>3.9387708840000006</c:v>
                </c:pt>
                <c:pt idx="8900">
                  <c:v>9.6284882766000006</c:v>
                </c:pt>
                <c:pt idx="8901">
                  <c:v>25.516460885399997</c:v>
                </c:pt>
                <c:pt idx="8902">
                  <c:v>25.061128961999998</c:v>
                </c:pt>
                <c:pt idx="8903">
                  <c:v>21.427918284</c:v>
                </c:pt>
                <c:pt idx="8904">
                  <c:v>34.032011843999996</c:v>
                </c:pt>
                <c:pt idx="8905">
                  <c:v>33.972364162199995</c:v>
                </c:pt>
                <c:pt idx="8906">
                  <c:v>19.193746174800001</c:v>
                </c:pt>
                <c:pt idx="8907">
                  <c:v>21.297884647800004</c:v>
                </c:pt>
                <c:pt idx="8908">
                  <c:v>21.254826385800001</c:v>
                </c:pt>
                <c:pt idx="8909">
                  <c:v>16.885186490999995</c:v>
                </c:pt>
                <c:pt idx="8910">
                  <c:v>21.009921526199999</c:v>
                </c:pt>
                <c:pt idx="8911">
                  <c:v>16.959857031000002</c:v>
                </c:pt>
                <c:pt idx="8912">
                  <c:v>20.547869032200001</c:v>
                </c:pt>
                <c:pt idx="8913">
                  <c:v>14.673614570999996</c:v>
                </c:pt>
                <c:pt idx="8914">
                  <c:v>8.9650160220000004</c:v>
                </c:pt>
                <c:pt idx="8915">
                  <c:v>18.400099928999996</c:v>
                </c:pt>
                <c:pt idx="8916">
                  <c:v>0.35362256100000006</c:v>
                </c:pt>
                <c:pt idx="8917">
                  <c:v>5.8207505544</c:v>
                </c:pt>
                <c:pt idx="8918">
                  <c:v>18.928243528799999</c:v>
                </c:pt>
                <c:pt idx="8919">
                  <c:v>28.236009296999999</c:v>
                </c:pt>
                <c:pt idx="8920">
                  <c:v>33.127497237</c:v>
                </c:pt>
                <c:pt idx="8921">
                  <c:v>22.215272410799997</c:v>
                </c:pt>
                <c:pt idx="8922">
                  <c:v>40.236000664199999</c:v>
                </c:pt>
                <c:pt idx="8923">
                  <c:v>21.171855428400004</c:v>
                </c:pt>
                <c:pt idx="8924">
                  <c:v>43.738184200200003</c:v>
                </c:pt>
                <c:pt idx="8925">
                  <c:v>41.048821190399998</c:v>
                </c:pt>
                <c:pt idx="8926">
                  <c:v>2.4702071033999995</c:v>
                </c:pt>
                <c:pt idx="8927">
                  <c:v>6.2965393428</c:v>
                </c:pt>
                <c:pt idx="8928">
                  <c:v>8.538723708600001</c:v>
                </c:pt>
                <c:pt idx="8929">
                  <c:v>13.736055759600001</c:v>
                </c:pt>
                <c:pt idx="8930">
                  <c:v>17.502022500599999</c:v>
                </c:pt>
                <c:pt idx="8931">
                  <c:v>22.057056175799996</c:v>
                </c:pt>
                <c:pt idx="8932">
                  <c:v>14.9308207188</c:v>
                </c:pt>
                <c:pt idx="8933">
                  <c:v>14.007282808200001</c:v>
                </c:pt>
                <c:pt idx="8934">
                  <c:v>12.9292475316</c:v>
                </c:pt>
                <c:pt idx="8935">
                  <c:v>15.263987546999999</c:v>
                </c:pt>
                <c:pt idx="8936">
                  <c:v>12.172794703200003</c:v>
                </c:pt>
                <c:pt idx="8937">
                  <c:v>9.7935687191999996</c:v>
                </c:pt>
                <c:pt idx="8938">
                  <c:v>2.4900918557999998</c:v>
                </c:pt>
                <c:pt idx="8939">
                  <c:v>6.9417008196000003</c:v>
                </c:pt>
                <c:pt idx="8940">
                  <c:v>4.0507068828000001</c:v>
                </c:pt>
                <c:pt idx="8941">
                  <c:v>4.6348591799999998E-2</c:v>
                </c:pt>
                <c:pt idx="8942">
                  <c:v>4.0507809989999997</c:v>
                </c:pt>
                <c:pt idx="8943">
                  <c:v>23.493073377000002</c:v>
                </c:pt>
                <c:pt idx="8944">
                  <c:v>12.253618755</c:v>
                </c:pt>
                <c:pt idx="8945">
                  <c:v>7.6166144556000006</c:v>
                </c:pt>
                <c:pt idx="8946">
                  <c:v>17.639923821</c:v>
                </c:pt>
                <c:pt idx="8947">
                  <c:v>43.059402118800001</c:v>
                </c:pt>
                <c:pt idx="8948">
                  <c:v>17.4484494762</c:v>
                </c:pt>
                <c:pt idx="8949">
                  <c:v>12.993907504800001</c:v>
                </c:pt>
                <c:pt idx="8950">
                  <c:v>24.014070722400003</c:v>
                </c:pt>
                <c:pt idx="8951">
                  <c:v>17.647146595799999</c:v>
                </c:pt>
                <c:pt idx="8952">
                  <c:v>13.0409695686</c:v>
                </c:pt>
                <c:pt idx="8953">
                  <c:v>6.4069035690000007</c:v>
                </c:pt>
                <c:pt idx="8954">
                  <c:v>1.8427127112000001</c:v>
                </c:pt>
                <c:pt idx="8955">
                  <c:v>1.8232586345999999</c:v>
                </c:pt>
                <c:pt idx="8956">
                  <c:v>4.2295936385999999</c:v>
                </c:pt>
                <c:pt idx="8957">
                  <c:v>0.40011433800000001</c:v>
                </c:pt>
                <c:pt idx="8958">
                  <c:v>3.5130503801999997</c:v>
                </c:pt>
                <c:pt idx="8959">
                  <c:v>0.59101614899999999</c:v>
                </c:pt>
                <c:pt idx="8960">
                  <c:v>14.372777373000003</c:v>
                </c:pt>
                <c:pt idx="8961">
                  <c:v>17.713025769000001</c:v>
                </c:pt>
                <c:pt idx="8962">
                  <c:v>26.19924687</c:v>
                </c:pt>
                <c:pt idx="8963">
                  <c:v>13.200475517400003</c:v>
                </c:pt>
                <c:pt idx="8964">
                  <c:v>11.799431215799999</c:v>
                </c:pt>
                <c:pt idx="8965">
                  <c:v>9.5151912083999992</c:v>
                </c:pt>
                <c:pt idx="8966">
                  <c:v>4.3008328685999997</c:v>
                </c:pt>
                <c:pt idx="8967">
                  <c:v>1.3150696128000001</c:v>
                </c:pt>
                <c:pt idx="8968">
                  <c:v>72.684800088000003</c:v>
                </c:pt>
                <c:pt idx="8969">
                  <c:v>11.395739106599999</c:v>
                </c:pt>
                <c:pt idx="8970">
                  <c:v>1.9613740938000002</c:v>
                </c:pt>
                <c:pt idx="8971">
                  <c:v>5.0981998127999999</c:v>
                </c:pt>
                <c:pt idx="8972">
                  <c:v>15.2847268716</c:v>
                </c:pt>
                <c:pt idx="8973">
                  <c:v>11.962222973999999</c:v>
                </c:pt>
                <c:pt idx="8974">
                  <c:v>7.1931845699999988</c:v>
                </c:pt>
                <c:pt idx="8975">
                  <c:v>11.419773095399998</c:v>
                </c:pt>
                <c:pt idx="8976">
                  <c:v>2.1989830193999995</c:v>
                </c:pt>
                <c:pt idx="8977">
                  <c:v>9.5500949951999985</c:v>
                </c:pt>
                <c:pt idx="8978">
                  <c:v>7.1977612248000007</c:v>
                </c:pt>
                <c:pt idx="8979">
                  <c:v>14.546301259799998</c:v>
                </c:pt>
                <c:pt idx="8980">
                  <c:v>10.289097528600001</c:v>
                </c:pt>
                <c:pt idx="8981">
                  <c:v>1.3172152452000001</c:v>
                </c:pt>
                <c:pt idx="8982">
                  <c:v>17.196462442199998</c:v>
                </c:pt>
                <c:pt idx="8983">
                  <c:v>8.983183728000002</c:v>
                </c:pt>
                <c:pt idx="8984">
                  <c:v>12.1212951918</c:v>
                </c:pt>
                <c:pt idx="8985">
                  <c:v>12.181090758599998</c:v>
                </c:pt>
                <c:pt idx="8986">
                  <c:v>2.2762303440000005</c:v>
                </c:pt>
                <c:pt idx="8987">
                  <c:v>9.5636842001999991</c:v>
                </c:pt>
                <c:pt idx="8988">
                  <c:v>103.78146742680001</c:v>
                </c:pt>
                <c:pt idx="8989">
                  <c:v>11.857509906000002</c:v>
                </c:pt>
                <c:pt idx="8990">
                  <c:v>8.0423360658000007</c:v>
                </c:pt>
                <c:pt idx="8991">
                  <c:v>7.5603960143999993</c:v>
                </c:pt>
                <c:pt idx="8992">
                  <c:v>7.801150002</c:v>
                </c:pt>
                <c:pt idx="8993">
                  <c:v>9.7311969125999997</c:v>
                </c:pt>
                <c:pt idx="8994">
                  <c:v>0</c:v>
                </c:pt>
                <c:pt idx="8995">
                  <c:v>1.5538212563999998</c:v>
                </c:pt>
                <c:pt idx="8996">
                  <c:v>5.0487041675999995</c:v>
                </c:pt>
                <c:pt idx="8997">
                  <c:v>25.389000626999998</c:v>
                </c:pt>
                <c:pt idx="8998">
                  <c:v>19.192603167599998</c:v>
                </c:pt>
                <c:pt idx="8999">
                  <c:v>19.278862095600001</c:v>
                </c:pt>
                <c:pt idx="9000">
                  <c:v>12.035178761999999</c:v>
                </c:pt>
                <c:pt idx="9001">
                  <c:v>11.118508164</c:v>
                </c:pt>
                <c:pt idx="9002">
                  <c:v>5.6825631827999992</c:v>
                </c:pt>
                <c:pt idx="9003">
                  <c:v>13.204194229800002</c:v>
                </c:pt>
                <c:pt idx="9004">
                  <c:v>1.007652861</c:v>
                </c:pt>
                <c:pt idx="9005">
                  <c:v>5.7080263673999987</c:v>
                </c:pt>
                <c:pt idx="9006">
                  <c:v>9.1104271409999988</c:v>
                </c:pt>
                <c:pt idx="9007">
                  <c:v>5.7952166364000002</c:v>
                </c:pt>
                <c:pt idx="9008">
                  <c:v>10.190678697599999</c:v>
                </c:pt>
                <c:pt idx="9009">
                  <c:v>5.4772853051999997</c:v>
                </c:pt>
                <c:pt idx="9010">
                  <c:v>19.866507085199999</c:v>
                </c:pt>
                <c:pt idx="9011">
                  <c:v>20.343732583800001</c:v>
                </c:pt>
                <c:pt idx="9012">
                  <c:v>6.8229685001999991</c:v>
                </c:pt>
                <c:pt idx="9013">
                  <c:v>17.080306369800002</c:v>
                </c:pt>
                <c:pt idx="9014">
                  <c:v>15.430642547999996</c:v>
                </c:pt>
                <c:pt idx="9015">
                  <c:v>13.4731294944</c:v>
                </c:pt>
                <c:pt idx="9016">
                  <c:v>5.3801540226000002</c:v>
                </c:pt>
                <c:pt idx="9017">
                  <c:v>4.636143553200001</c:v>
                </c:pt>
                <c:pt idx="9018">
                  <c:v>12.037681342199997</c:v>
                </c:pt>
                <c:pt idx="9019">
                  <c:v>10.450745770199999</c:v>
                </c:pt>
                <c:pt idx="9020">
                  <c:v>14.780901954600003</c:v>
                </c:pt>
                <c:pt idx="9021">
                  <c:v>21.100470733799998</c:v>
                </c:pt>
                <c:pt idx="9022">
                  <c:v>24.380488881000002</c:v>
                </c:pt>
                <c:pt idx="9023">
                  <c:v>26.900915818200001</c:v>
                </c:pt>
                <c:pt idx="9024">
                  <c:v>17.790269974199997</c:v>
                </c:pt>
                <c:pt idx="9025">
                  <c:v>16.565895552000001</c:v>
                </c:pt>
                <c:pt idx="9026">
                  <c:v>10.474203636</c:v>
                </c:pt>
                <c:pt idx="9027">
                  <c:v>19.823384021999999</c:v>
                </c:pt>
                <c:pt idx="9028">
                  <c:v>16.700078061599999</c:v>
                </c:pt>
                <c:pt idx="9029">
                  <c:v>24.067927533600002</c:v>
                </c:pt>
                <c:pt idx="9030">
                  <c:v>12.0245938038</c:v>
                </c:pt>
                <c:pt idx="9031">
                  <c:v>13.358115554999998</c:v>
                </c:pt>
                <c:pt idx="9032">
                  <c:v>22.446011568600003</c:v>
                </c:pt>
                <c:pt idx="9033">
                  <c:v>28.194806705399998</c:v>
                </c:pt>
                <c:pt idx="9034">
                  <c:v>20.172786528</c:v>
                </c:pt>
                <c:pt idx="9035">
                  <c:v>7.2451113389999984</c:v>
                </c:pt>
                <c:pt idx="9036">
                  <c:v>14.120866441800002</c:v>
                </c:pt>
                <c:pt idx="9037">
                  <c:v>29.588841953999999</c:v>
                </c:pt>
                <c:pt idx="9038">
                  <c:v>41.1995865624</c:v>
                </c:pt>
                <c:pt idx="9039">
                  <c:v>17.607021239399998</c:v>
                </c:pt>
                <c:pt idx="9040">
                  <c:v>14.714528084999998</c:v>
                </c:pt>
                <c:pt idx="9041">
                  <c:v>9.0454092684000003</c:v>
                </c:pt>
                <c:pt idx="9042">
                  <c:v>2.2596358956000002</c:v>
                </c:pt>
                <c:pt idx="9043">
                  <c:v>27.164266061999999</c:v>
                </c:pt>
                <c:pt idx="9044">
                  <c:v>20.248173939599997</c:v>
                </c:pt>
                <c:pt idx="9045">
                  <c:v>24.196244430000004</c:v>
                </c:pt>
                <c:pt idx="9046">
                  <c:v>24.282359550000006</c:v>
                </c:pt>
                <c:pt idx="9047">
                  <c:v>17.699717497199998</c:v>
                </c:pt>
                <c:pt idx="9048">
                  <c:v>11.1393943722</c:v>
                </c:pt>
                <c:pt idx="9049">
                  <c:v>16.398525312</c:v>
                </c:pt>
                <c:pt idx="9050">
                  <c:v>22.522113743400002</c:v>
                </c:pt>
                <c:pt idx="9051">
                  <c:v>9.6621042318000008</c:v>
                </c:pt>
                <c:pt idx="9052">
                  <c:v>9.3571190525999999</c:v>
                </c:pt>
                <c:pt idx="9053">
                  <c:v>3.5257822452000003</c:v>
                </c:pt>
                <c:pt idx="9054">
                  <c:v>2.9401298417999997</c:v>
                </c:pt>
                <c:pt idx="9055">
                  <c:v>12.7016535948</c:v>
                </c:pt>
                <c:pt idx="9056">
                  <c:v>5.1269527991999997</c:v>
                </c:pt>
                <c:pt idx="9057">
                  <c:v>14.998912289399998</c:v>
                </c:pt>
                <c:pt idx="9058">
                  <c:v>17.707729806</c:v>
                </c:pt>
                <c:pt idx="9059">
                  <c:v>14.191532264999999</c:v>
                </c:pt>
                <c:pt idx="9060">
                  <c:v>6.2059882800000006</c:v>
                </c:pt>
                <c:pt idx="9061">
                  <c:v>12.223292267400003</c:v>
                </c:pt>
                <c:pt idx="9062">
                  <c:v>3.3466821870000003</c:v>
                </c:pt>
                <c:pt idx="9063">
                  <c:v>8.0416208436000005</c:v>
                </c:pt>
                <c:pt idx="9064">
                  <c:v>5.9389125371999993</c:v>
                </c:pt>
                <c:pt idx="9065">
                  <c:v>14.5756233666</c:v>
                </c:pt>
                <c:pt idx="9066">
                  <c:v>5.7322748928000005</c:v>
                </c:pt>
                <c:pt idx="9067">
                  <c:v>7.718180596199999</c:v>
                </c:pt>
                <c:pt idx="9068">
                  <c:v>6.9723144059999997</c:v>
                </c:pt>
                <c:pt idx="9069">
                  <c:v>13.919734613999999</c:v>
                </c:pt>
                <c:pt idx="9070">
                  <c:v>3.2026287851999999</c:v>
                </c:pt>
                <c:pt idx="9071">
                  <c:v>5.5310732694000002</c:v>
                </c:pt>
                <c:pt idx="9072">
                  <c:v>8.3107004016000001</c:v>
                </c:pt>
                <c:pt idx="9073">
                  <c:v>0.30212399759999997</c:v>
                </c:pt>
                <c:pt idx="9074">
                  <c:v>4.7112463908000004</c:v>
                </c:pt>
                <c:pt idx="9075">
                  <c:v>2.8318405607999999</c:v>
                </c:pt>
                <c:pt idx="9076">
                  <c:v>10.024236973200001</c:v>
                </c:pt>
                <c:pt idx="9077">
                  <c:v>9.8042967161999979</c:v>
                </c:pt>
                <c:pt idx="9078">
                  <c:v>3.8535116657999993</c:v>
                </c:pt>
                <c:pt idx="9079">
                  <c:v>0.39968494319999998</c:v>
                </c:pt>
                <c:pt idx="9080">
                  <c:v>2.3531911799999999E-2</c:v>
                </c:pt>
                <c:pt idx="9081">
                  <c:v>1.1658666180000001</c:v>
                </c:pt>
                <c:pt idx="9082">
                  <c:v>1.4717108928000002</c:v>
                </c:pt>
                <c:pt idx="9083">
                  <c:v>3.8457882564000001</c:v>
                </c:pt>
                <c:pt idx="9084">
                  <c:v>19.044184337999997</c:v>
                </c:pt>
                <c:pt idx="9085">
                  <c:v>1.1471276328</c:v>
                </c:pt>
                <c:pt idx="9086">
                  <c:v>2.7232645967999995</c:v>
                </c:pt>
                <c:pt idx="9087">
                  <c:v>2.5142666129999998</c:v>
                </c:pt>
                <c:pt idx="9088">
                  <c:v>5.3675656254000002</c:v>
                </c:pt>
                <c:pt idx="9089">
                  <c:v>1.1026383936000002</c:v>
                </c:pt>
                <c:pt idx="9090">
                  <c:v>4.07695608E-2</c:v>
                </c:pt>
                <c:pt idx="9091">
                  <c:v>1.0545731982</c:v>
                </c:pt>
                <c:pt idx="9092">
                  <c:v>0.51012029579999996</c:v>
                </c:pt>
                <c:pt idx="9093">
                  <c:v>1.1968375344</c:v>
                </c:pt>
                <c:pt idx="9094">
                  <c:v>0.47750461560000002</c:v>
                </c:pt>
                <c:pt idx="9095">
                  <c:v>0.44274300900000002</c:v>
                </c:pt>
                <c:pt idx="9096">
                  <c:v>8.440010999999999E-3</c:v>
                </c:pt>
                <c:pt idx="9097">
                  <c:v>1.15871472E-2</c:v>
                </c:pt>
                <c:pt idx="9098">
                  <c:v>6.3085537799999994E-2</c:v>
                </c:pt>
                <c:pt idx="9099">
                  <c:v>0.11959075499999999</c:v>
                </c:pt>
                <c:pt idx="9100">
                  <c:v>1.4410971791999998</c:v>
                </c:pt>
                <c:pt idx="9101">
                  <c:v>1.3745784857999999</c:v>
                </c:pt>
                <c:pt idx="9102">
                  <c:v>2.0763875958</c:v>
                </c:pt>
                <c:pt idx="9103">
                  <c:v>13.5807746448</c:v>
                </c:pt>
                <c:pt idx="9104">
                  <c:v>2.1022797756</c:v>
                </c:pt>
                <c:pt idx="9105">
                  <c:v>0.90250957259999998</c:v>
                </c:pt>
                <c:pt idx="9106">
                  <c:v>0.10457036399999999</c:v>
                </c:pt>
                <c:pt idx="9107">
                  <c:v>0.44617662720000001</c:v>
                </c:pt>
                <c:pt idx="9108">
                  <c:v>0.22001269799999998</c:v>
                </c:pt>
                <c:pt idx="9109">
                  <c:v>0.19512180059999998</c:v>
                </c:pt>
                <c:pt idx="9110">
                  <c:v>0.12717246660000001</c:v>
                </c:pt>
                <c:pt idx="9111">
                  <c:v>0.35190583380000001</c:v>
                </c:pt>
                <c:pt idx="9112">
                  <c:v>0.46391493059999994</c:v>
                </c:pt>
                <c:pt idx="9113">
                  <c:v>0.2265930474</c:v>
                </c:pt>
                <c:pt idx="9114">
                  <c:v>0.37229061899999993</c:v>
                </c:pt>
                <c:pt idx="9115">
                  <c:v>0.44853699659999996</c:v>
                </c:pt>
                <c:pt idx="9116">
                  <c:v>0.26385770219999999</c:v>
                </c:pt>
                <c:pt idx="9117">
                  <c:v>0.10027888019999999</c:v>
                </c:pt>
                <c:pt idx="9118">
                  <c:v>0.12416841540000001</c:v>
                </c:pt>
                <c:pt idx="9119">
                  <c:v>1.4448162371999997</c:v>
                </c:pt>
                <c:pt idx="9120">
                  <c:v>0.3251551674</c:v>
                </c:pt>
                <c:pt idx="9121">
                  <c:v>0.66776244299999998</c:v>
                </c:pt>
                <c:pt idx="9122">
                  <c:v>0.38466453719999999</c:v>
                </c:pt>
                <c:pt idx="9123">
                  <c:v>0.1821756474</c:v>
                </c:pt>
                <c:pt idx="9124">
                  <c:v>0.32007698400000001</c:v>
                </c:pt>
                <c:pt idx="9125">
                  <c:v>0.17552376299999997</c:v>
                </c:pt>
                <c:pt idx="9126">
                  <c:v>4.56333498E-2</c:v>
                </c:pt>
                <c:pt idx="9127">
                  <c:v>3.7336364400000002E-2</c:v>
                </c:pt>
                <c:pt idx="9128">
                  <c:v>0.212574081</c:v>
                </c:pt>
                <c:pt idx="9129">
                  <c:v>0.32958990900000001</c:v>
                </c:pt>
                <c:pt idx="9130">
                  <c:v>0.11744500679999999</c:v>
                </c:pt>
                <c:pt idx="9131">
                  <c:v>1.11579834E-2</c:v>
                </c:pt>
                <c:pt idx="9132">
                  <c:v>9.4413737999999997E-3</c:v>
                </c:pt>
                <c:pt idx="9133">
                  <c:v>0.24962424300000005</c:v>
                </c:pt>
                <c:pt idx="9134">
                  <c:v>0.18038745959999999</c:v>
                </c:pt>
                <c:pt idx="9135">
                  <c:v>0.1157283588</c:v>
                </c:pt>
                <c:pt idx="9136">
                  <c:v>2.2888188E-3</c:v>
                </c:pt>
                <c:pt idx="9137">
                  <c:v>0.39982805519999998</c:v>
                </c:pt>
                <c:pt idx="9138">
                  <c:v>0.79479264840000008</c:v>
                </c:pt>
                <c:pt idx="9139">
                  <c:v>9.2554090199999994E-2</c:v>
                </c:pt>
                <c:pt idx="9140">
                  <c:v>3.2901761999999998E-3</c:v>
                </c:pt>
                <c:pt idx="9141">
                  <c:v>0</c:v>
                </c:pt>
                <c:pt idx="9142">
                  <c:v>0</c:v>
                </c:pt>
                <c:pt idx="9143">
                  <c:v>8.5830659999999997E-4</c:v>
                </c:pt>
                <c:pt idx="9144">
                  <c:v>0.19626620579999998</c:v>
                </c:pt>
                <c:pt idx="9145">
                  <c:v>1.2373924199999999E-2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1.51634214E-2</c:v>
                </c:pt>
                <c:pt idx="9151">
                  <c:v>5.7220440000000001E-4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0.2301692904</c:v>
                </c:pt>
                <c:pt idx="9157">
                  <c:v>1.4877320999999999E-2</c:v>
                </c:pt>
                <c:pt idx="9158">
                  <c:v>1.1444088E-3</c:v>
                </c:pt>
                <c:pt idx="9159">
                  <c:v>2.5606153199999999E-2</c:v>
                </c:pt>
                <c:pt idx="9160">
                  <c:v>0.27923610659999998</c:v>
                </c:pt>
                <c:pt idx="9161">
                  <c:v>0.27136799220000002</c:v>
                </c:pt>
                <c:pt idx="9162">
                  <c:v>0.42657849659999997</c:v>
                </c:pt>
                <c:pt idx="9163">
                  <c:v>7.9536433799999987E-2</c:v>
                </c:pt>
                <c:pt idx="9164">
                  <c:v>8.0108669999999996E-3</c:v>
                </c:pt>
                <c:pt idx="9165">
                  <c:v>2.8610250000000001E-3</c:v>
                </c:pt>
                <c:pt idx="9166">
                  <c:v>0</c:v>
                </c:pt>
                <c:pt idx="9167">
                  <c:v>1.0585790999999999E-2</c:v>
                </c:pt>
                <c:pt idx="9168">
                  <c:v>5.4359460000000005E-3</c:v>
                </c:pt>
                <c:pt idx="9169">
                  <c:v>5.2928918999999998E-2</c:v>
                </c:pt>
                <c:pt idx="9170">
                  <c:v>0.24261478319999999</c:v>
                </c:pt>
                <c:pt idx="9171">
                  <c:v>4.3487513400000004E-2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0.18510817739999999</c:v>
                </c:pt>
                <c:pt idx="9176">
                  <c:v>0.180816639</c:v>
                </c:pt>
                <c:pt idx="9177">
                  <c:v>2.8610220000000001E-4</c:v>
                </c:pt>
                <c:pt idx="9178">
                  <c:v>7.4386650000000006E-3</c:v>
                </c:pt>
                <c:pt idx="9179">
                  <c:v>0.24333000960000004</c:v>
                </c:pt>
                <c:pt idx="9180">
                  <c:v>0.47206876439999995</c:v>
                </c:pt>
                <c:pt idx="9181">
                  <c:v>4.0626536999999997E-2</c:v>
                </c:pt>
                <c:pt idx="9182">
                  <c:v>4.6491664799999999E-2</c:v>
                </c:pt>
                <c:pt idx="9183">
                  <c:v>0.125312811</c:v>
                </c:pt>
                <c:pt idx="9184">
                  <c:v>0.10328296260000001</c:v>
                </c:pt>
                <c:pt idx="9185">
                  <c:v>0.2562046644</c:v>
                </c:pt>
                <c:pt idx="9186">
                  <c:v>6.60896334E-2</c:v>
                </c:pt>
                <c:pt idx="9187">
                  <c:v>0.1132965702</c:v>
                </c:pt>
                <c:pt idx="9188">
                  <c:v>0.76732612079999996</c:v>
                </c:pt>
                <c:pt idx="9189">
                  <c:v>0.80480536199999986</c:v>
                </c:pt>
                <c:pt idx="9190">
                  <c:v>0</c:v>
                </c:pt>
                <c:pt idx="9191">
                  <c:v>0</c:v>
                </c:pt>
                <c:pt idx="9192">
                  <c:v>2.03132574E-2</c:v>
                </c:pt>
                <c:pt idx="9193">
                  <c:v>0.66025270680000003</c:v>
                </c:pt>
                <c:pt idx="9194">
                  <c:v>0.30012134159999998</c:v>
                </c:pt>
                <c:pt idx="9195">
                  <c:v>0.1677274986</c:v>
                </c:pt>
                <c:pt idx="9196">
                  <c:v>0.28667454779999996</c:v>
                </c:pt>
                <c:pt idx="9197">
                  <c:v>3.805161E-2</c:v>
                </c:pt>
                <c:pt idx="9198">
                  <c:v>1.7166144000000001E-3</c:v>
                </c:pt>
                <c:pt idx="9199">
                  <c:v>5.9151688799999998E-2</c:v>
                </c:pt>
                <c:pt idx="9200">
                  <c:v>0.19669537439999998</c:v>
                </c:pt>
                <c:pt idx="9201">
                  <c:v>3.2472613800000001E-2</c:v>
                </c:pt>
                <c:pt idx="9202">
                  <c:v>7.1525550000000005E-3</c:v>
                </c:pt>
                <c:pt idx="9203">
                  <c:v>1.12295112E-2</c:v>
                </c:pt>
                <c:pt idx="9204">
                  <c:v>0.12481214939999997</c:v>
                </c:pt>
                <c:pt idx="9205">
                  <c:v>0.13475416799999998</c:v>
                </c:pt>
                <c:pt idx="9206">
                  <c:v>3.64780242E-2</c:v>
                </c:pt>
                <c:pt idx="9207">
                  <c:v>3.7336359E-2</c:v>
                </c:pt>
                <c:pt idx="9208">
                  <c:v>6.2942502000000004E-3</c:v>
                </c:pt>
                <c:pt idx="9209">
                  <c:v>1.4152054205999998</c:v>
                </c:pt>
                <c:pt idx="9210">
                  <c:v>0.67291210860000017</c:v>
                </c:pt>
                <c:pt idx="9211">
                  <c:v>0.1459122558</c:v>
                </c:pt>
                <c:pt idx="9212">
                  <c:v>0.48193941899999998</c:v>
                </c:pt>
                <c:pt idx="9213">
                  <c:v>5.1784533600000009E-2</c:v>
                </c:pt>
                <c:pt idx="9214">
                  <c:v>2.4318690000000001E-3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0.28553001360000002</c:v>
                </c:pt>
                <c:pt idx="9219">
                  <c:v>0.36849978840000008</c:v>
                </c:pt>
                <c:pt idx="9220">
                  <c:v>0.50017823820000007</c:v>
                </c:pt>
                <c:pt idx="9221">
                  <c:v>0.1321077786</c:v>
                </c:pt>
                <c:pt idx="9222">
                  <c:v>0.12459745799999999</c:v>
                </c:pt>
                <c:pt idx="9223">
                  <c:v>3.1471235999999997E-3</c:v>
                </c:pt>
                <c:pt idx="9224">
                  <c:v>2.1314602200000001E-2</c:v>
                </c:pt>
                <c:pt idx="9225">
                  <c:v>0.40998465779999999</c:v>
                </c:pt>
                <c:pt idx="9226">
                  <c:v>3.2901822000000001E-3</c:v>
                </c:pt>
                <c:pt idx="9227">
                  <c:v>3.8194671600000001E-2</c:v>
                </c:pt>
                <c:pt idx="9228">
                  <c:v>2.0885478599999997E-2</c:v>
                </c:pt>
                <c:pt idx="9229">
                  <c:v>6.0796747200000001E-2</c:v>
                </c:pt>
                <c:pt idx="9230">
                  <c:v>0.33888826859999993</c:v>
                </c:pt>
                <c:pt idx="9231">
                  <c:v>9.863376959999999E-2</c:v>
                </c:pt>
                <c:pt idx="9232">
                  <c:v>9.1981939800000009E-2</c:v>
                </c:pt>
                <c:pt idx="9233">
                  <c:v>0.78763985999999997</c:v>
                </c:pt>
                <c:pt idx="9234">
                  <c:v>0.29754644340000003</c:v>
                </c:pt>
                <c:pt idx="9235">
                  <c:v>1.8862724399999999</c:v>
                </c:pt>
                <c:pt idx="9236">
                  <c:v>2.6221281437999999</c:v>
                </c:pt>
                <c:pt idx="9237">
                  <c:v>2.8151037365999998</c:v>
                </c:pt>
                <c:pt idx="9238">
                  <c:v>1.0834700178000001</c:v>
                </c:pt>
                <c:pt idx="9239">
                  <c:v>2.9894104283999998</c:v>
                </c:pt>
                <c:pt idx="9240">
                  <c:v>1.6415121503999999</c:v>
                </c:pt>
                <c:pt idx="9241">
                  <c:v>0.63700677179999998</c:v>
                </c:pt>
                <c:pt idx="9242">
                  <c:v>9.6845791199999989E-2</c:v>
                </c:pt>
                <c:pt idx="9243">
                  <c:v>1.9864082448</c:v>
                </c:pt>
                <c:pt idx="9244">
                  <c:v>3.9261832607999998</c:v>
                </c:pt>
                <c:pt idx="9245">
                  <c:v>2.1265987721999995</c:v>
                </c:pt>
                <c:pt idx="9246">
                  <c:v>0.109720257</c:v>
                </c:pt>
                <c:pt idx="9247">
                  <c:v>3.4904479799999999E-2</c:v>
                </c:pt>
                <c:pt idx="9248">
                  <c:v>0.11329652580000001</c:v>
                </c:pt>
                <c:pt idx="9249">
                  <c:v>0.17123228099999999</c:v>
                </c:pt>
                <c:pt idx="9250">
                  <c:v>1.3418195363999998</c:v>
                </c:pt>
                <c:pt idx="9251">
                  <c:v>0.54445239960000003</c:v>
                </c:pt>
                <c:pt idx="9252">
                  <c:v>3.3531193044000003</c:v>
                </c:pt>
                <c:pt idx="9253">
                  <c:v>7.3150633776000005</c:v>
                </c:pt>
                <c:pt idx="9254">
                  <c:v>1.9188873546</c:v>
                </c:pt>
                <c:pt idx="9255">
                  <c:v>1.3732884600000002E-2</c:v>
                </c:pt>
                <c:pt idx="9256">
                  <c:v>0.24232874880000002</c:v>
                </c:pt>
                <c:pt idx="9257">
                  <c:v>2.6095385903999997</c:v>
                </c:pt>
                <c:pt idx="9258">
                  <c:v>17.584703285999996</c:v>
                </c:pt>
                <c:pt idx="9259">
                  <c:v>6.5171244924000007</c:v>
                </c:pt>
                <c:pt idx="9260">
                  <c:v>41.957186568000004</c:v>
                </c:pt>
                <c:pt idx="9261">
                  <c:v>51.913548209999995</c:v>
                </c:pt>
                <c:pt idx="9262">
                  <c:v>24.812649845999999</c:v>
                </c:pt>
                <c:pt idx="9263">
                  <c:v>26.227862141999996</c:v>
                </c:pt>
                <c:pt idx="9264">
                  <c:v>22.256754244800003</c:v>
                </c:pt>
                <c:pt idx="9265">
                  <c:v>33.777812268599995</c:v>
                </c:pt>
                <c:pt idx="9266">
                  <c:v>19.444369667999997</c:v>
                </c:pt>
                <c:pt idx="9267">
                  <c:v>8.7053763305999983</c:v>
                </c:pt>
                <c:pt idx="9268">
                  <c:v>14.548014798000004</c:v>
                </c:pt>
                <c:pt idx="9269">
                  <c:v>52.705770890999993</c:v>
                </c:pt>
                <c:pt idx="9270">
                  <c:v>17.691132991200003</c:v>
                </c:pt>
                <c:pt idx="9271">
                  <c:v>12.119579252999999</c:v>
                </c:pt>
                <c:pt idx="9272">
                  <c:v>4.1383270607999991</c:v>
                </c:pt>
                <c:pt idx="9273">
                  <c:v>13.886547853800002</c:v>
                </c:pt>
                <c:pt idx="9274">
                  <c:v>13.710595466399999</c:v>
                </c:pt>
                <c:pt idx="9275">
                  <c:v>14.595796078800001</c:v>
                </c:pt>
                <c:pt idx="9276">
                  <c:v>11.229656963999998</c:v>
                </c:pt>
                <c:pt idx="9277">
                  <c:v>9.9288951815999997</c:v>
                </c:pt>
                <c:pt idx="9278">
                  <c:v>12.460899183600004</c:v>
                </c:pt>
                <c:pt idx="9279">
                  <c:v>15.990544363800003</c:v>
                </c:pt>
                <c:pt idx="9280">
                  <c:v>6.6953656710000002</c:v>
                </c:pt>
                <c:pt idx="9281">
                  <c:v>7.0186615326000004</c:v>
                </c:pt>
                <c:pt idx="9282">
                  <c:v>13.202191795200003</c:v>
                </c:pt>
                <c:pt idx="9283">
                  <c:v>16.5398606724</c:v>
                </c:pt>
                <c:pt idx="9284">
                  <c:v>12.108565585200003</c:v>
                </c:pt>
                <c:pt idx="9285">
                  <c:v>9.2637067638000019</c:v>
                </c:pt>
                <c:pt idx="9286">
                  <c:v>5.6633959920000008</c:v>
                </c:pt>
                <c:pt idx="9287">
                  <c:v>11.141681287199999</c:v>
                </c:pt>
                <c:pt idx="9288">
                  <c:v>10.972594342199999</c:v>
                </c:pt>
                <c:pt idx="9289">
                  <c:v>2.4550445627999999</c:v>
                </c:pt>
                <c:pt idx="9290">
                  <c:v>0.62255832480000006</c:v>
                </c:pt>
                <c:pt idx="9291">
                  <c:v>5.9168815367999992</c:v>
                </c:pt>
                <c:pt idx="9292">
                  <c:v>6.0134413152000006</c:v>
                </c:pt>
                <c:pt idx="9293">
                  <c:v>13.507316775600003</c:v>
                </c:pt>
                <c:pt idx="9294">
                  <c:v>13.173008083799997</c:v>
                </c:pt>
                <c:pt idx="9295">
                  <c:v>5.7658186691999989</c:v>
                </c:pt>
                <c:pt idx="9296">
                  <c:v>2.0453450519999996</c:v>
                </c:pt>
                <c:pt idx="9297">
                  <c:v>3.9387709487999998</c:v>
                </c:pt>
                <c:pt idx="9298">
                  <c:v>5.0359734089999995</c:v>
                </c:pt>
                <c:pt idx="9299">
                  <c:v>1.3469695571999998</c:v>
                </c:pt>
                <c:pt idx="9300">
                  <c:v>2.2089952038000003</c:v>
                </c:pt>
                <c:pt idx="9301">
                  <c:v>1.8110276057999997</c:v>
                </c:pt>
                <c:pt idx="9302">
                  <c:v>3.6483761292000003</c:v>
                </c:pt>
                <c:pt idx="9303">
                  <c:v>11.550807187800002</c:v>
                </c:pt>
                <c:pt idx="9304">
                  <c:v>1.5492438648000002</c:v>
                </c:pt>
                <c:pt idx="9305">
                  <c:v>10.5281346486</c:v>
                </c:pt>
                <c:pt idx="9306">
                  <c:v>0.42972580319999992</c:v>
                </c:pt>
                <c:pt idx="9307">
                  <c:v>1.8380641871999999</c:v>
                </c:pt>
                <c:pt idx="9308">
                  <c:v>19.544218792799999</c:v>
                </c:pt>
                <c:pt idx="9309">
                  <c:v>14.850497707800001</c:v>
                </c:pt>
                <c:pt idx="9310">
                  <c:v>10.484790955199999</c:v>
                </c:pt>
                <c:pt idx="9311">
                  <c:v>9.7796912916000007</c:v>
                </c:pt>
                <c:pt idx="9312">
                  <c:v>14.088106139999999</c:v>
                </c:pt>
                <c:pt idx="9313">
                  <c:v>15.220210632599999</c:v>
                </c:pt>
                <c:pt idx="9314">
                  <c:v>1.7570985288000003</c:v>
                </c:pt>
                <c:pt idx="9315">
                  <c:v>59.814816879000006</c:v>
                </c:pt>
                <c:pt idx="9316">
                  <c:v>14.332366309199998</c:v>
                </c:pt>
                <c:pt idx="9317">
                  <c:v>7.3677053274000004</c:v>
                </c:pt>
                <c:pt idx="9318">
                  <c:v>6.3254354046000003</c:v>
                </c:pt>
                <c:pt idx="9319">
                  <c:v>25.603727554799999</c:v>
                </c:pt>
                <c:pt idx="9320">
                  <c:v>8.6118216317999998</c:v>
                </c:pt>
                <c:pt idx="9321">
                  <c:v>8.9023582656000002</c:v>
                </c:pt>
                <c:pt idx="9322">
                  <c:v>15.282870693599998</c:v>
                </c:pt>
                <c:pt idx="9323">
                  <c:v>4.9818275280000002</c:v>
                </c:pt>
                <c:pt idx="9324">
                  <c:v>14.7071596092</c:v>
                </c:pt>
                <c:pt idx="9325">
                  <c:v>4.9879077719999989</c:v>
                </c:pt>
                <c:pt idx="9326">
                  <c:v>21.839619074400002</c:v>
                </c:pt>
                <c:pt idx="9327">
                  <c:v>24.354885504600002</c:v>
                </c:pt>
                <c:pt idx="9328">
                  <c:v>11.303901658199999</c:v>
                </c:pt>
                <c:pt idx="9329">
                  <c:v>4.8896311878000009</c:v>
                </c:pt>
                <c:pt idx="9330">
                  <c:v>7.8416342237999999</c:v>
                </c:pt>
                <c:pt idx="9331">
                  <c:v>17.989111632</c:v>
                </c:pt>
                <c:pt idx="9332">
                  <c:v>9.9320428722000003</c:v>
                </c:pt>
                <c:pt idx="9333">
                  <c:v>13.946555586000001</c:v>
                </c:pt>
                <c:pt idx="9334">
                  <c:v>14.476632239399997</c:v>
                </c:pt>
                <c:pt idx="9335">
                  <c:v>11.492084914199999</c:v>
                </c:pt>
                <c:pt idx="9336">
                  <c:v>7.3717118171999987</c:v>
                </c:pt>
                <c:pt idx="9337">
                  <c:v>3.1027785336</c:v>
                </c:pt>
                <c:pt idx="9338">
                  <c:v>15.231797800200004</c:v>
                </c:pt>
                <c:pt idx="9339">
                  <c:v>2.4361615313999998</c:v>
                </c:pt>
                <c:pt idx="9340">
                  <c:v>21.658729218000001</c:v>
                </c:pt>
                <c:pt idx="9341">
                  <c:v>2.7252682602</c:v>
                </c:pt>
                <c:pt idx="9342">
                  <c:v>0.72984733079999986</c:v>
                </c:pt>
                <c:pt idx="9343">
                  <c:v>5.3169253595999999</c:v>
                </c:pt>
                <c:pt idx="9344">
                  <c:v>11.103916028999999</c:v>
                </c:pt>
                <c:pt idx="9345">
                  <c:v>11.892342772200001</c:v>
                </c:pt>
                <c:pt idx="9346">
                  <c:v>7.1308155761999998</c:v>
                </c:pt>
                <c:pt idx="9347">
                  <c:v>12.750576950400001</c:v>
                </c:pt>
                <c:pt idx="9348">
                  <c:v>2.0882598743999998</c:v>
                </c:pt>
                <c:pt idx="9349">
                  <c:v>13.891266321599998</c:v>
                </c:pt>
                <c:pt idx="9350">
                  <c:v>5.900787994199999</c:v>
                </c:pt>
                <c:pt idx="9351">
                  <c:v>3.0921941189999997</c:v>
                </c:pt>
                <c:pt idx="9352">
                  <c:v>17.0262338052</c:v>
                </c:pt>
                <c:pt idx="9353">
                  <c:v>14.423559982800002</c:v>
                </c:pt>
                <c:pt idx="9354">
                  <c:v>5.9412722039999997</c:v>
                </c:pt>
                <c:pt idx="9355">
                  <c:v>12.354755089200003</c:v>
                </c:pt>
                <c:pt idx="9356">
                  <c:v>5.6229119778000003</c:v>
                </c:pt>
                <c:pt idx="9357">
                  <c:v>25.422192175199999</c:v>
                </c:pt>
                <c:pt idx="9358">
                  <c:v>21.087312191400002</c:v>
                </c:pt>
                <c:pt idx="9359">
                  <c:v>24.231008487</c:v>
                </c:pt>
                <c:pt idx="9360">
                  <c:v>9.0404031180000004</c:v>
                </c:pt>
                <c:pt idx="9361">
                  <c:v>14.237594447399999</c:v>
                </c:pt>
                <c:pt idx="9362">
                  <c:v>20.002266922200004</c:v>
                </c:pt>
                <c:pt idx="9363">
                  <c:v>12.239313737999998</c:v>
                </c:pt>
                <c:pt idx="9364">
                  <c:v>18.153475417799999</c:v>
                </c:pt>
                <c:pt idx="9365">
                  <c:v>6.4617622649999999</c:v>
                </c:pt>
                <c:pt idx="9366">
                  <c:v>17.205903759599995</c:v>
                </c:pt>
                <c:pt idx="9367">
                  <c:v>15.2693508912</c:v>
                </c:pt>
                <c:pt idx="9368">
                  <c:v>8.2223662542000007</c:v>
                </c:pt>
                <c:pt idx="9369">
                  <c:v>2.0017150512000002</c:v>
                </c:pt>
                <c:pt idx="9370">
                  <c:v>8.9130866730000005</c:v>
                </c:pt>
                <c:pt idx="9371">
                  <c:v>6.7428594041999999</c:v>
                </c:pt>
                <c:pt idx="9372">
                  <c:v>13.707375857999999</c:v>
                </c:pt>
                <c:pt idx="9373">
                  <c:v>16.263055962600003</c:v>
                </c:pt>
                <c:pt idx="9374">
                  <c:v>21.093748404599999</c:v>
                </c:pt>
                <c:pt idx="9375">
                  <c:v>27.383139565799997</c:v>
                </c:pt>
                <c:pt idx="9376">
                  <c:v>9.5465189501999994</c:v>
                </c:pt>
                <c:pt idx="9377">
                  <c:v>7.9316143715999994</c:v>
                </c:pt>
                <c:pt idx="9378">
                  <c:v>21.103331068799999</c:v>
                </c:pt>
                <c:pt idx="9379">
                  <c:v>18.643999307400001</c:v>
                </c:pt>
                <c:pt idx="9380">
                  <c:v>15.577126763399997</c:v>
                </c:pt>
                <c:pt idx="9381">
                  <c:v>13.240527054000003</c:v>
                </c:pt>
                <c:pt idx="9382">
                  <c:v>16.075947242999998</c:v>
                </c:pt>
                <c:pt idx="9383">
                  <c:v>10.334587469999999</c:v>
                </c:pt>
                <c:pt idx="9384">
                  <c:v>14.683627190999999</c:v>
                </c:pt>
                <c:pt idx="9385">
                  <c:v>7.3153496123999995</c:v>
                </c:pt>
                <c:pt idx="9386">
                  <c:v>16.047190801199999</c:v>
                </c:pt>
                <c:pt idx="9387">
                  <c:v>21.652223007</c:v>
                </c:pt>
                <c:pt idx="9388">
                  <c:v>8.8470696719999999</c:v>
                </c:pt>
                <c:pt idx="9389">
                  <c:v>8.2355984213999989</c:v>
                </c:pt>
                <c:pt idx="9390">
                  <c:v>12.9800305722</c:v>
                </c:pt>
                <c:pt idx="9391">
                  <c:v>15.3738505716</c:v>
                </c:pt>
                <c:pt idx="9392">
                  <c:v>12.000773503200001</c:v>
                </c:pt>
                <c:pt idx="9393">
                  <c:v>8.6706160889999992</c:v>
                </c:pt>
                <c:pt idx="9394">
                  <c:v>15.263127035399997</c:v>
                </c:pt>
                <c:pt idx="9395">
                  <c:v>16.816665333</c:v>
                </c:pt>
                <c:pt idx="9396">
                  <c:v>17.373705138600002</c:v>
                </c:pt>
                <c:pt idx="9397">
                  <c:v>21.300024287399996</c:v>
                </c:pt>
                <c:pt idx="9398">
                  <c:v>5.4556132062000016</c:v>
                </c:pt>
                <c:pt idx="9399">
                  <c:v>4.8424254138</c:v>
                </c:pt>
                <c:pt idx="9400">
                  <c:v>24.416684729999997</c:v>
                </c:pt>
                <c:pt idx="9401">
                  <c:v>16.911507504599999</c:v>
                </c:pt>
                <c:pt idx="9402">
                  <c:v>22.342302655799998</c:v>
                </c:pt>
                <c:pt idx="9403">
                  <c:v>18.466041701999998</c:v>
                </c:pt>
                <c:pt idx="9404">
                  <c:v>13.479135833400001</c:v>
                </c:pt>
                <c:pt idx="9405">
                  <c:v>13.050843228</c:v>
                </c:pt>
                <c:pt idx="9406">
                  <c:v>17.594002335599999</c:v>
                </c:pt>
                <c:pt idx="9407">
                  <c:v>19.054270627199998</c:v>
                </c:pt>
                <c:pt idx="9408">
                  <c:v>17.352463099199998</c:v>
                </c:pt>
                <c:pt idx="9409">
                  <c:v>12.531637278</c:v>
                </c:pt>
                <c:pt idx="9410">
                  <c:v>20.507379135600001</c:v>
                </c:pt>
                <c:pt idx="9411">
                  <c:v>15.593004196800001</c:v>
                </c:pt>
                <c:pt idx="9412">
                  <c:v>3.4914497226000005</c:v>
                </c:pt>
                <c:pt idx="9413">
                  <c:v>12.386943169200002</c:v>
                </c:pt>
                <c:pt idx="9414">
                  <c:v>14.069653048200001</c:v>
                </c:pt>
                <c:pt idx="9415">
                  <c:v>8.7512971121999996</c:v>
                </c:pt>
                <c:pt idx="9416">
                  <c:v>11.920238243999998</c:v>
                </c:pt>
                <c:pt idx="9417">
                  <c:v>5.0228125853999996</c:v>
                </c:pt>
                <c:pt idx="9418">
                  <c:v>12.836551436999999</c:v>
                </c:pt>
                <c:pt idx="9419">
                  <c:v>8.7359920649999996</c:v>
                </c:pt>
                <c:pt idx="9420">
                  <c:v>4.4976715158000005</c:v>
                </c:pt>
                <c:pt idx="9421">
                  <c:v>5.7759776615999989</c:v>
                </c:pt>
                <c:pt idx="9422">
                  <c:v>7.4383750266000019</c:v>
                </c:pt>
                <c:pt idx="9423">
                  <c:v>10.1607073548</c:v>
                </c:pt>
                <c:pt idx="9424">
                  <c:v>8.0499166421999995</c:v>
                </c:pt>
                <c:pt idx="9425">
                  <c:v>3.822040152</c:v>
                </c:pt>
                <c:pt idx="9426">
                  <c:v>6.5458772573999973</c:v>
                </c:pt>
                <c:pt idx="9427">
                  <c:v>16.690850365199999</c:v>
                </c:pt>
                <c:pt idx="9428">
                  <c:v>14.263487734800002</c:v>
                </c:pt>
                <c:pt idx="9429">
                  <c:v>15.962506257599999</c:v>
                </c:pt>
                <c:pt idx="9430">
                  <c:v>14.113214583000001</c:v>
                </c:pt>
                <c:pt idx="9431">
                  <c:v>20.584484224799997</c:v>
                </c:pt>
                <c:pt idx="9432">
                  <c:v>55.808625032999998</c:v>
                </c:pt>
                <c:pt idx="9433">
                  <c:v>11.043978961800001</c:v>
                </c:pt>
                <c:pt idx="9434">
                  <c:v>0.21629341440000002</c:v>
                </c:pt>
                <c:pt idx="9435">
                  <c:v>2.0456319599999998E-2</c:v>
                </c:pt>
                <c:pt idx="9436">
                  <c:v>9.312630479999999E-2</c:v>
                </c:pt>
                <c:pt idx="9437">
                  <c:v>6.8020839E-2</c:v>
                </c:pt>
                <c:pt idx="9438">
                  <c:v>0</c:v>
                </c:pt>
                <c:pt idx="9439">
                  <c:v>0.16808510400000001</c:v>
                </c:pt>
                <c:pt idx="9440">
                  <c:v>1.5146259426000002</c:v>
                </c:pt>
                <c:pt idx="9441">
                  <c:v>0.91109270460000003</c:v>
                </c:pt>
                <c:pt idx="9442">
                  <c:v>1.1760233129999997</c:v>
                </c:pt>
                <c:pt idx="9443">
                  <c:v>2.96115978E-2</c:v>
                </c:pt>
                <c:pt idx="9444">
                  <c:v>7.324224E-2</c:v>
                </c:pt>
                <c:pt idx="9445">
                  <c:v>1.1049271308000002</c:v>
                </c:pt>
                <c:pt idx="9446">
                  <c:v>7.3099135800000006E-2</c:v>
                </c:pt>
                <c:pt idx="9447">
                  <c:v>1.8776895875999999</c:v>
                </c:pt>
                <c:pt idx="9448">
                  <c:v>3.5573970479999999</c:v>
                </c:pt>
                <c:pt idx="9449">
                  <c:v>6.0742382172000005</c:v>
                </c:pt>
                <c:pt idx="9450">
                  <c:v>2.5899412566</c:v>
                </c:pt>
                <c:pt idx="9451">
                  <c:v>8.4348667068000012</c:v>
                </c:pt>
                <c:pt idx="9452">
                  <c:v>24.270195655799998</c:v>
                </c:pt>
                <c:pt idx="9453">
                  <c:v>5.012653642800001</c:v>
                </c:pt>
                <c:pt idx="9454">
                  <c:v>2.1699427770000002</c:v>
                </c:pt>
                <c:pt idx="9455">
                  <c:v>0.25892276400000003</c:v>
                </c:pt>
                <c:pt idx="9456">
                  <c:v>2.4747836400000001E-2</c:v>
                </c:pt>
                <c:pt idx="9457">
                  <c:v>4.5776382000000003E-3</c:v>
                </c:pt>
                <c:pt idx="9458">
                  <c:v>0.44231426280000002</c:v>
                </c:pt>
                <c:pt idx="9459">
                  <c:v>0.11909010600000002</c:v>
                </c:pt>
                <c:pt idx="9460">
                  <c:v>0.104284323</c:v>
                </c:pt>
                <c:pt idx="9461">
                  <c:v>1.5735628200000001E-2</c:v>
                </c:pt>
                <c:pt idx="9462">
                  <c:v>0.27666091680000005</c:v>
                </c:pt>
                <c:pt idx="9463">
                  <c:v>0.32930367780000003</c:v>
                </c:pt>
                <c:pt idx="9464">
                  <c:v>6.8664525599999998E-2</c:v>
                </c:pt>
                <c:pt idx="9465">
                  <c:v>1.1132241552</c:v>
                </c:pt>
                <c:pt idx="9466">
                  <c:v>2.7894995400000001E-2</c:v>
                </c:pt>
                <c:pt idx="9467">
                  <c:v>0</c:v>
                </c:pt>
                <c:pt idx="9468">
                  <c:v>6.5088268800000001E-2</c:v>
                </c:pt>
                <c:pt idx="9469">
                  <c:v>0.16701224340000001</c:v>
                </c:pt>
                <c:pt idx="9470">
                  <c:v>2.3604868674000001</c:v>
                </c:pt>
                <c:pt idx="9471">
                  <c:v>1.2858870804</c:v>
                </c:pt>
                <c:pt idx="9472">
                  <c:v>0.40733823300000011</c:v>
                </c:pt>
                <c:pt idx="9473">
                  <c:v>0.68099492640000003</c:v>
                </c:pt>
                <c:pt idx="9474">
                  <c:v>1.4611964604000001</c:v>
                </c:pt>
                <c:pt idx="9475">
                  <c:v>0.66804880980000003</c:v>
                </c:pt>
                <c:pt idx="9476">
                  <c:v>0.40969841099999993</c:v>
                </c:pt>
                <c:pt idx="9477">
                  <c:v>0.81589266120000004</c:v>
                </c:pt>
                <c:pt idx="9478">
                  <c:v>1.6880035800000002E-2</c:v>
                </c:pt>
                <c:pt idx="9479">
                  <c:v>1.14441E-3</c:v>
                </c:pt>
                <c:pt idx="9480">
                  <c:v>3.4332288000000002E-3</c:v>
                </c:pt>
                <c:pt idx="9481">
                  <c:v>5.2642821000000006E-2</c:v>
                </c:pt>
                <c:pt idx="9482">
                  <c:v>2.6321417999999999E-2</c:v>
                </c:pt>
                <c:pt idx="9483">
                  <c:v>4.1802409074000009</c:v>
                </c:pt>
                <c:pt idx="9484">
                  <c:v>1.513052346</c:v>
                </c:pt>
                <c:pt idx="9485">
                  <c:v>0.76460836980000002</c:v>
                </c:pt>
                <c:pt idx="9486">
                  <c:v>0.42715079880000001</c:v>
                </c:pt>
                <c:pt idx="9487">
                  <c:v>0.56040265619999996</c:v>
                </c:pt>
                <c:pt idx="9488">
                  <c:v>7.4100481799999993E-2</c:v>
                </c:pt>
                <c:pt idx="9489">
                  <c:v>0.35591123099999994</c:v>
                </c:pt>
                <c:pt idx="9490">
                  <c:v>0.42915350940000002</c:v>
                </c:pt>
                <c:pt idx="9491">
                  <c:v>1.6074659879999997</c:v>
                </c:pt>
                <c:pt idx="9492">
                  <c:v>0.2723693988</c:v>
                </c:pt>
                <c:pt idx="9493">
                  <c:v>5.2070662199999999E-2</c:v>
                </c:pt>
                <c:pt idx="9494">
                  <c:v>9.4127696400000002E-2</c:v>
                </c:pt>
                <c:pt idx="9495">
                  <c:v>0.40683751079999997</c:v>
                </c:pt>
                <c:pt idx="9496">
                  <c:v>0.50296787700000001</c:v>
                </c:pt>
                <c:pt idx="9497">
                  <c:v>0.14805794880000001</c:v>
                </c:pt>
                <c:pt idx="9498">
                  <c:v>3.1471245000000002E-2</c:v>
                </c:pt>
                <c:pt idx="9499">
                  <c:v>1.1004926364000001</c:v>
                </c:pt>
                <c:pt idx="9500">
                  <c:v>2.0167352189999996</c:v>
                </c:pt>
                <c:pt idx="9501">
                  <c:v>0.30198111960000007</c:v>
                </c:pt>
                <c:pt idx="9502">
                  <c:v>0.85673318160000012</c:v>
                </c:pt>
                <c:pt idx="9503">
                  <c:v>1.2402536844000001</c:v>
                </c:pt>
                <c:pt idx="9504">
                  <c:v>0.22172920259999998</c:v>
                </c:pt>
                <c:pt idx="9505">
                  <c:v>9.9277473000000005E-2</c:v>
                </c:pt>
                <c:pt idx="9506">
                  <c:v>3.5047547399999997E-2</c:v>
                </c:pt>
                <c:pt idx="9507">
                  <c:v>8.5830719999999995E-4</c:v>
                </c:pt>
                <c:pt idx="9508">
                  <c:v>2.8610220000000001E-4</c:v>
                </c:pt>
                <c:pt idx="9509">
                  <c:v>6.8664600000000004E-3</c:v>
                </c:pt>
                <c:pt idx="9510">
                  <c:v>1.5735632999999999E-2</c:v>
                </c:pt>
                <c:pt idx="9511">
                  <c:v>1.91688486E-2</c:v>
                </c:pt>
                <c:pt idx="9512">
                  <c:v>2.8610220000000001E-4</c:v>
                </c:pt>
                <c:pt idx="9513">
                  <c:v>2.43187032E-2</c:v>
                </c:pt>
                <c:pt idx="9514">
                  <c:v>5.7220481999999996E-3</c:v>
                </c:pt>
                <c:pt idx="9515">
                  <c:v>8.525848200000001E-2</c:v>
                </c:pt>
                <c:pt idx="9516">
                  <c:v>7.0667279399999991E-2</c:v>
                </c:pt>
                <c:pt idx="9517">
                  <c:v>6.0081509999999998E-3</c:v>
                </c:pt>
                <c:pt idx="9518">
                  <c:v>4.3058376000000002E-2</c:v>
                </c:pt>
                <c:pt idx="9519">
                  <c:v>4.0054345799999995E-2</c:v>
                </c:pt>
                <c:pt idx="9520">
                  <c:v>1.4591224800000002E-2</c:v>
                </c:pt>
                <c:pt idx="9521">
                  <c:v>7.66754412E-2</c:v>
                </c:pt>
                <c:pt idx="9522">
                  <c:v>0.1181602596</c:v>
                </c:pt>
                <c:pt idx="9523">
                  <c:v>7.9250299199999999E-2</c:v>
                </c:pt>
                <c:pt idx="9524">
                  <c:v>1.4162052E-2</c:v>
                </c:pt>
                <c:pt idx="9525">
                  <c:v>8.0108651999999999E-3</c:v>
                </c:pt>
                <c:pt idx="9526">
                  <c:v>1.2588501E-2</c:v>
                </c:pt>
                <c:pt idx="9527">
                  <c:v>2.431869E-2</c:v>
                </c:pt>
                <c:pt idx="9528">
                  <c:v>6.4086906599999993E-2</c:v>
                </c:pt>
                <c:pt idx="9529">
                  <c:v>2.8324126800000002E-2</c:v>
                </c:pt>
                <c:pt idx="9530">
                  <c:v>1.4877320999999999E-2</c:v>
                </c:pt>
                <c:pt idx="9531">
                  <c:v>6.4373037000000008E-2</c:v>
                </c:pt>
                <c:pt idx="9532">
                  <c:v>2.37465018E-2</c:v>
                </c:pt>
                <c:pt idx="9533">
                  <c:v>2.7751925400000002E-2</c:v>
                </c:pt>
                <c:pt idx="9534">
                  <c:v>2.3603446199999999E-2</c:v>
                </c:pt>
                <c:pt idx="9535">
                  <c:v>4.6348566600000002E-2</c:v>
                </c:pt>
                <c:pt idx="9536">
                  <c:v>0.3202914966</c:v>
                </c:pt>
                <c:pt idx="9537">
                  <c:v>6.0653694000000001E-2</c:v>
                </c:pt>
                <c:pt idx="9538">
                  <c:v>4.43458584E-2</c:v>
                </c:pt>
                <c:pt idx="9539">
                  <c:v>0.19941327899999997</c:v>
                </c:pt>
                <c:pt idx="9540">
                  <c:v>7.4958765600000005E-2</c:v>
                </c:pt>
                <c:pt idx="9541">
                  <c:v>1.02996882E-2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6.2942549999999995E-3</c:v>
                </c:pt>
                <c:pt idx="9550">
                  <c:v>1.14441E-3</c:v>
                </c:pt>
                <c:pt idx="9551">
                  <c:v>0</c:v>
                </c:pt>
                <c:pt idx="9552">
                  <c:v>3.2329581000000003E-2</c:v>
                </c:pt>
                <c:pt idx="9553">
                  <c:v>0.33388151700000002</c:v>
                </c:pt>
                <c:pt idx="9554">
                  <c:v>6.3085559999999999E-2</c:v>
                </c:pt>
                <c:pt idx="9555">
                  <c:v>10.056210298199998</c:v>
                </c:pt>
                <c:pt idx="9556">
                  <c:v>2.1629327699999998</c:v>
                </c:pt>
                <c:pt idx="9557">
                  <c:v>0.67462893000000002</c:v>
                </c:pt>
                <c:pt idx="9558">
                  <c:v>0.15249253500000001</c:v>
                </c:pt>
                <c:pt idx="9559">
                  <c:v>3.0040733999999999E-2</c:v>
                </c:pt>
                <c:pt idx="9560">
                  <c:v>0</c:v>
                </c:pt>
                <c:pt idx="9561">
                  <c:v>0</c:v>
                </c:pt>
                <c:pt idx="9562">
                  <c:v>2.0027171999999998E-3</c:v>
                </c:pt>
                <c:pt idx="9563">
                  <c:v>0.6105424074000001</c:v>
                </c:pt>
                <c:pt idx="9564">
                  <c:v>0.35734174200000002</c:v>
                </c:pt>
                <c:pt idx="9565">
                  <c:v>0.76761212999999995</c:v>
                </c:pt>
                <c:pt idx="9566">
                  <c:v>1.138687437</c:v>
                </c:pt>
                <c:pt idx="9567">
                  <c:v>0.65946564420000009</c:v>
                </c:pt>
                <c:pt idx="9568">
                  <c:v>3.7304878470000005</c:v>
                </c:pt>
                <c:pt idx="9569">
                  <c:v>1.6396523285999998</c:v>
                </c:pt>
                <c:pt idx="9570">
                  <c:v>1.2866025342000003</c:v>
                </c:pt>
                <c:pt idx="9571">
                  <c:v>0.79879821299999998</c:v>
                </c:pt>
                <c:pt idx="9572">
                  <c:v>6.2084220000000002E-2</c:v>
                </c:pt>
                <c:pt idx="9573">
                  <c:v>5.7220440000000001E-4</c:v>
                </c:pt>
                <c:pt idx="9574">
                  <c:v>6.5674780631999994</c:v>
                </c:pt>
                <c:pt idx="9575">
                  <c:v>5.8190345033999984</c:v>
                </c:pt>
                <c:pt idx="9576">
                  <c:v>0.44403051599999999</c:v>
                </c:pt>
                <c:pt idx="9577">
                  <c:v>2.3460407999999999E-2</c:v>
                </c:pt>
                <c:pt idx="9578">
                  <c:v>1.0452745446</c:v>
                </c:pt>
                <c:pt idx="9579">
                  <c:v>4.4631989999999989E-2</c:v>
                </c:pt>
                <c:pt idx="9580">
                  <c:v>0</c:v>
                </c:pt>
                <c:pt idx="9581">
                  <c:v>2.03132634E-2</c:v>
                </c:pt>
                <c:pt idx="9582">
                  <c:v>0.37837036079999997</c:v>
                </c:pt>
                <c:pt idx="9583">
                  <c:v>4.2915354000000001E-3</c:v>
                </c:pt>
                <c:pt idx="9584">
                  <c:v>0.71282379299999998</c:v>
                </c:pt>
                <c:pt idx="9585">
                  <c:v>1.4433858737999998</c:v>
                </c:pt>
                <c:pt idx="9586">
                  <c:v>0.16357901160000002</c:v>
                </c:pt>
                <c:pt idx="9587">
                  <c:v>0.25048258380000005</c:v>
                </c:pt>
                <c:pt idx="9588">
                  <c:v>1.6435144392000003</c:v>
                </c:pt>
                <c:pt idx="9589">
                  <c:v>0.58107330060000006</c:v>
                </c:pt>
                <c:pt idx="9590">
                  <c:v>9.4413757200000017E-2</c:v>
                </c:pt>
                <c:pt idx="9591">
                  <c:v>0</c:v>
                </c:pt>
                <c:pt idx="9592">
                  <c:v>0</c:v>
                </c:pt>
                <c:pt idx="9593">
                  <c:v>0.12531282839999999</c:v>
                </c:pt>
                <c:pt idx="9594">
                  <c:v>5.6362186199999997E-2</c:v>
                </c:pt>
                <c:pt idx="9595">
                  <c:v>0.26121141959999999</c:v>
                </c:pt>
                <c:pt idx="9596">
                  <c:v>0.22544872139999997</c:v>
                </c:pt>
                <c:pt idx="9597">
                  <c:v>0.11930464740000001</c:v>
                </c:pt>
                <c:pt idx="9598">
                  <c:v>0.11272436819999999</c:v>
                </c:pt>
                <c:pt idx="9599">
                  <c:v>0.21300317999999999</c:v>
                </c:pt>
                <c:pt idx="9600">
                  <c:v>3.5200596846000001</c:v>
                </c:pt>
                <c:pt idx="9601">
                  <c:v>0.61254499500000004</c:v>
                </c:pt>
                <c:pt idx="9602">
                  <c:v>0.26922205739999999</c:v>
                </c:pt>
                <c:pt idx="9603">
                  <c:v>1.7842771121999998</c:v>
                </c:pt>
                <c:pt idx="9604">
                  <c:v>1.7110345656000003</c:v>
                </c:pt>
                <c:pt idx="9605">
                  <c:v>1.0854719628</c:v>
                </c:pt>
                <c:pt idx="9606">
                  <c:v>0.34489638119999994</c:v>
                </c:pt>
                <c:pt idx="9607">
                  <c:v>0.1044273912</c:v>
                </c:pt>
                <c:pt idx="9608">
                  <c:v>0.63471782279999989</c:v>
                </c:pt>
                <c:pt idx="9609">
                  <c:v>1.0491371549999999</c:v>
                </c:pt>
                <c:pt idx="9610">
                  <c:v>1.2757299485999996</c:v>
                </c:pt>
                <c:pt idx="9611">
                  <c:v>1.4991758969999998</c:v>
                </c:pt>
                <c:pt idx="9612">
                  <c:v>1.1168003826000001</c:v>
                </c:pt>
                <c:pt idx="9613">
                  <c:v>3.7193309999999998E-3</c:v>
                </c:pt>
                <c:pt idx="9614">
                  <c:v>3.5747053481999997</c:v>
                </c:pt>
                <c:pt idx="9615">
                  <c:v>6.4181321339999995</c:v>
                </c:pt>
                <c:pt idx="9616">
                  <c:v>3.8589480312000002</c:v>
                </c:pt>
                <c:pt idx="9617">
                  <c:v>14.163565420799999</c:v>
                </c:pt>
                <c:pt idx="9618">
                  <c:v>13.425923428199999</c:v>
                </c:pt>
                <c:pt idx="9619">
                  <c:v>11.513613235800001</c:v>
                </c:pt>
                <c:pt idx="9620">
                  <c:v>3.6267756252000005</c:v>
                </c:pt>
                <c:pt idx="9621">
                  <c:v>5.3725721196</c:v>
                </c:pt>
                <c:pt idx="9622">
                  <c:v>10.368920443799999</c:v>
                </c:pt>
                <c:pt idx="9623">
                  <c:v>19.304536136400003</c:v>
                </c:pt>
                <c:pt idx="9624">
                  <c:v>21.8420517576</c:v>
                </c:pt>
                <c:pt idx="9625">
                  <c:v>8.1650723766000013</c:v>
                </c:pt>
                <c:pt idx="9626">
                  <c:v>8.3169942431999981</c:v>
                </c:pt>
                <c:pt idx="9627">
                  <c:v>17.505382988400005</c:v>
                </c:pt>
                <c:pt idx="9628">
                  <c:v>24.061059390599997</c:v>
                </c:pt>
                <c:pt idx="9629">
                  <c:v>12.141608028</c:v>
                </c:pt>
                <c:pt idx="9630">
                  <c:v>16.119289052399999</c:v>
                </c:pt>
                <c:pt idx="9631">
                  <c:v>9.7083098591999999</c:v>
                </c:pt>
                <c:pt idx="9632">
                  <c:v>31.159406347200004</c:v>
                </c:pt>
                <c:pt idx="9633">
                  <c:v>20.359755575999998</c:v>
                </c:pt>
                <c:pt idx="9634">
                  <c:v>7.5696947436000004</c:v>
                </c:pt>
                <c:pt idx="9635">
                  <c:v>3.3428198544000001</c:v>
                </c:pt>
                <c:pt idx="9636">
                  <c:v>5.0796035214000002</c:v>
                </c:pt>
                <c:pt idx="9637">
                  <c:v>11.461686633600001</c:v>
                </c:pt>
                <c:pt idx="9638">
                  <c:v>7.2103515318000007</c:v>
                </c:pt>
                <c:pt idx="9639">
                  <c:v>7.1578502352000006</c:v>
                </c:pt>
                <c:pt idx="9640">
                  <c:v>14.790057186</c:v>
                </c:pt>
                <c:pt idx="9641">
                  <c:v>10.0648627914</c:v>
                </c:pt>
                <c:pt idx="9642">
                  <c:v>17.747499919199999</c:v>
                </c:pt>
                <c:pt idx="9643">
                  <c:v>30.369187435199994</c:v>
                </c:pt>
                <c:pt idx="9644">
                  <c:v>9.6672540684000001</c:v>
                </c:pt>
                <c:pt idx="9645">
                  <c:v>20.478773673599999</c:v>
                </c:pt>
                <c:pt idx="9646">
                  <c:v>27.741621623399997</c:v>
                </c:pt>
                <c:pt idx="9647">
                  <c:v>22.6075211022</c:v>
                </c:pt>
                <c:pt idx="9648">
                  <c:v>58.153862970599995</c:v>
                </c:pt>
                <c:pt idx="9649">
                  <c:v>15.945196734599998</c:v>
                </c:pt>
                <c:pt idx="9650">
                  <c:v>20.698503538800001</c:v>
                </c:pt>
                <c:pt idx="9651">
                  <c:v>26.556161617799997</c:v>
                </c:pt>
                <c:pt idx="9652">
                  <c:v>23.703288368399999</c:v>
                </c:pt>
                <c:pt idx="9653">
                  <c:v>6.0342553823999987</c:v>
                </c:pt>
                <c:pt idx="9654">
                  <c:v>19.980667741200001</c:v>
                </c:pt>
                <c:pt idx="9655">
                  <c:v>15.299677818600001</c:v>
                </c:pt>
                <c:pt idx="9656">
                  <c:v>20.439935199000001</c:v>
                </c:pt>
                <c:pt idx="9657">
                  <c:v>16.174292832000003</c:v>
                </c:pt>
                <c:pt idx="9658">
                  <c:v>7.1007739499999998</c:v>
                </c:pt>
                <c:pt idx="9659">
                  <c:v>16.124867812800002</c:v>
                </c:pt>
                <c:pt idx="9660">
                  <c:v>13.892198135399999</c:v>
                </c:pt>
                <c:pt idx="9661">
                  <c:v>22.234574597400002</c:v>
                </c:pt>
                <c:pt idx="9662">
                  <c:v>11.702511833400001</c:v>
                </c:pt>
                <c:pt idx="9663">
                  <c:v>20.714236682399999</c:v>
                </c:pt>
                <c:pt idx="9664">
                  <c:v>11.599302298200001</c:v>
                </c:pt>
                <c:pt idx="9665">
                  <c:v>6.9776771826000008</c:v>
                </c:pt>
                <c:pt idx="9666">
                  <c:v>12.884259559799998</c:v>
                </c:pt>
                <c:pt idx="9667">
                  <c:v>13.134598240800001</c:v>
                </c:pt>
                <c:pt idx="9668">
                  <c:v>12.617540572199999</c:v>
                </c:pt>
                <c:pt idx="9669">
                  <c:v>17.883683401200003</c:v>
                </c:pt>
                <c:pt idx="9670">
                  <c:v>6.5653324974</c:v>
                </c:pt>
                <c:pt idx="9671">
                  <c:v>5.3857322250000008</c:v>
                </c:pt>
                <c:pt idx="9672">
                  <c:v>0.67334187599999995</c:v>
                </c:pt>
                <c:pt idx="9673">
                  <c:v>0.29840470140000003</c:v>
                </c:pt>
                <c:pt idx="9674">
                  <c:v>5.3967467879999989</c:v>
                </c:pt>
                <c:pt idx="9675">
                  <c:v>5.6486604342</c:v>
                </c:pt>
                <c:pt idx="9676">
                  <c:v>9.6961503257999997</c:v>
                </c:pt>
                <c:pt idx="9677">
                  <c:v>14.854286484599998</c:v>
                </c:pt>
                <c:pt idx="9678">
                  <c:v>10.263061752</c:v>
                </c:pt>
                <c:pt idx="9679">
                  <c:v>15.743709670800001</c:v>
                </c:pt>
                <c:pt idx="9680">
                  <c:v>7.3233614508000002</c:v>
                </c:pt>
                <c:pt idx="9681">
                  <c:v>12.791348782199998</c:v>
                </c:pt>
                <c:pt idx="9682">
                  <c:v>22.590779544599997</c:v>
                </c:pt>
                <c:pt idx="9683">
                  <c:v>11.0385422352</c:v>
                </c:pt>
                <c:pt idx="9684">
                  <c:v>13.330864753799998</c:v>
                </c:pt>
                <c:pt idx="9685">
                  <c:v>14.491510499999999</c:v>
                </c:pt>
                <c:pt idx="9686">
                  <c:v>11.364983795999999</c:v>
                </c:pt>
                <c:pt idx="9687">
                  <c:v>6.8525792442000002</c:v>
                </c:pt>
                <c:pt idx="9688">
                  <c:v>24.836682911400001</c:v>
                </c:pt>
                <c:pt idx="9689">
                  <c:v>8.3095554725999978</c:v>
                </c:pt>
                <c:pt idx="9690">
                  <c:v>16.9088606808</c:v>
                </c:pt>
                <c:pt idx="9691">
                  <c:v>10.3302959106</c:v>
                </c:pt>
                <c:pt idx="9692">
                  <c:v>15.4656911784</c:v>
                </c:pt>
                <c:pt idx="9693">
                  <c:v>10.6491567402</c:v>
                </c:pt>
                <c:pt idx="9694">
                  <c:v>7.4739930491999997</c:v>
                </c:pt>
                <c:pt idx="9695">
                  <c:v>9.0318205175999999</c:v>
                </c:pt>
                <c:pt idx="9696">
                  <c:v>4.9553630154000006</c:v>
                </c:pt>
                <c:pt idx="9697">
                  <c:v>5.3549055683999995</c:v>
                </c:pt>
                <c:pt idx="9698">
                  <c:v>9.2698557479999995</c:v>
                </c:pt>
                <c:pt idx="9699">
                  <c:v>1.9528631837999999</c:v>
                </c:pt>
                <c:pt idx="9700">
                  <c:v>7.729340262600001</c:v>
                </c:pt>
                <c:pt idx="9701">
                  <c:v>6.9634430886000018</c:v>
                </c:pt>
                <c:pt idx="9702">
                  <c:v>6.9090843737999998</c:v>
                </c:pt>
                <c:pt idx="9703">
                  <c:v>5.7191854331999972</c:v>
                </c:pt>
                <c:pt idx="9704">
                  <c:v>4.3683539382000003</c:v>
                </c:pt>
                <c:pt idx="9705">
                  <c:v>18.552733239000002</c:v>
                </c:pt>
                <c:pt idx="9706">
                  <c:v>5.8523656007999998</c:v>
                </c:pt>
                <c:pt idx="9707">
                  <c:v>0.24533291639999999</c:v>
                </c:pt>
                <c:pt idx="9708">
                  <c:v>3.2804490065999996</c:v>
                </c:pt>
                <c:pt idx="9709">
                  <c:v>7.9240331304000007</c:v>
                </c:pt>
                <c:pt idx="9710">
                  <c:v>16.024587878400002</c:v>
                </c:pt>
                <c:pt idx="9711">
                  <c:v>10.786913859</c:v>
                </c:pt>
                <c:pt idx="9712">
                  <c:v>22.931671982400001</c:v>
                </c:pt>
                <c:pt idx="9713">
                  <c:v>18.205546236</c:v>
                </c:pt>
                <c:pt idx="9714">
                  <c:v>9.0600018821999999</c:v>
                </c:pt>
                <c:pt idx="9715">
                  <c:v>37.983800501399998</c:v>
                </c:pt>
                <c:pt idx="9716">
                  <c:v>37.938025424999999</c:v>
                </c:pt>
                <c:pt idx="9717">
                  <c:v>21.459104808000003</c:v>
                </c:pt>
                <c:pt idx="9718">
                  <c:v>18.117139844399997</c:v>
                </c:pt>
                <c:pt idx="9719">
                  <c:v>7.9772462598000002</c:v>
                </c:pt>
                <c:pt idx="9720">
                  <c:v>6.6321378653999981</c:v>
                </c:pt>
                <c:pt idx="9721">
                  <c:v>20.623391397000002</c:v>
                </c:pt>
                <c:pt idx="9722">
                  <c:v>30.015275360399997</c:v>
                </c:pt>
                <c:pt idx="9723">
                  <c:v>56.043718205999994</c:v>
                </c:pt>
                <c:pt idx="9724">
                  <c:v>9.8688112440000015</c:v>
                </c:pt>
                <c:pt idx="9725">
                  <c:v>10.223864860799999</c:v>
                </c:pt>
                <c:pt idx="9726">
                  <c:v>13.552380369600002</c:v>
                </c:pt>
                <c:pt idx="9727">
                  <c:v>28.789905201600003</c:v>
                </c:pt>
                <c:pt idx="9728">
                  <c:v>12.733269675000003</c:v>
                </c:pt>
                <c:pt idx="9729">
                  <c:v>5.1305296691999995</c:v>
                </c:pt>
                <c:pt idx="9730">
                  <c:v>5.1455496719999996</c:v>
                </c:pt>
                <c:pt idx="9731">
                  <c:v>10.942125007800001</c:v>
                </c:pt>
                <c:pt idx="9732">
                  <c:v>15.485711320200002</c:v>
                </c:pt>
                <c:pt idx="9733">
                  <c:v>5.8320519299999996</c:v>
                </c:pt>
                <c:pt idx="9734">
                  <c:v>16.574762370000002</c:v>
                </c:pt>
                <c:pt idx="9735">
                  <c:v>15.2960293362</c:v>
                </c:pt>
                <c:pt idx="9736">
                  <c:v>10.039113219599999</c:v>
                </c:pt>
                <c:pt idx="9737">
                  <c:v>4.9449920531999991</c:v>
                </c:pt>
                <c:pt idx="9738">
                  <c:v>5.4212101757999998</c:v>
                </c:pt>
                <c:pt idx="9739">
                  <c:v>4.0344720642</c:v>
                </c:pt>
                <c:pt idx="9740">
                  <c:v>3.6405794358000008</c:v>
                </c:pt>
                <c:pt idx="9741">
                  <c:v>10.076308108799999</c:v>
                </c:pt>
                <c:pt idx="9742">
                  <c:v>3.0043599197999993</c:v>
                </c:pt>
                <c:pt idx="9743">
                  <c:v>10.979103195599999</c:v>
                </c:pt>
                <c:pt idx="9744">
                  <c:v>20.940039381600002</c:v>
                </c:pt>
                <c:pt idx="9745">
                  <c:v>8.4604751772000011</c:v>
                </c:pt>
                <c:pt idx="9746">
                  <c:v>1.179385422</c:v>
                </c:pt>
                <c:pt idx="9747">
                  <c:v>3.8329844423999995</c:v>
                </c:pt>
                <c:pt idx="9748">
                  <c:v>8.9883326651999997</c:v>
                </c:pt>
                <c:pt idx="9749">
                  <c:v>12.743570118000001</c:v>
                </c:pt>
                <c:pt idx="9750">
                  <c:v>14.238594533399999</c:v>
                </c:pt>
                <c:pt idx="9751">
                  <c:v>28.938102166799997</c:v>
                </c:pt>
                <c:pt idx="9752">
                  <c:v>76.692785684399993</c:v>
                </c:pt>
                <c:pt idx="9753">
                  <c:v>37.718433644400001</c:v>
                </c:pt>
                <c:pt idx="9754">
                  <c:v>31.389997842599996</c:v>
                </c:pt>
                <c:pt idx="9755">
                  <c:v>46.064184125999994</c:v>
                </c:pt>
                <c:pt idx="9756">
                  <c:v>30.653715225000003</c:v>
                </c:pt>
                <c:pt idx="9757">
                  <c:v>16.742276946</c:v>
                </c:pt>
                <c:pt idx="9758">
                  <c:v>20.133877641600002</c:v>
                </c:pt>
                <c:pt idx="9759">
                  <c:v>9.3398098704000017</c:v>
                </c:pt>
                <c:pt idx="9760">
                  <c:v>18.240811226399998</c:v>
                </c:pt>
                <c:pt idx="9761">
                  <c:v>19.509600682200002</c:v>
                </c:pt>
                <c:pt idx="9762">
                  <c:v>32.254315557000005</c:v>
                </c:pt>
                <c:pt idx="9763">
                  <c:v>14.784620285999999</c:v>
                </c:pt>
                <c:pt idx="9764">
                  <c:v>15.149402199599999</c:v>
                </c:pt>
                <c:pt idx="9765">
                  <c:v>4.0998452088000006</c:v>
                </c:pt>
                <c:pt idx="9766">
                  <c:v>3.2069209721999994</c:v>
                </c:pt>
                <c:pt idx="9767">
                  <c:v>16.053199498800002</c:v>
                </c:pt>
                <c:pt idx="9768">
                  <c:v>28.435850747999996</c:v>
                </c:pt>
                <c:pt idx="9769">
                  <c:v>20.820808681199996</c:v>
                </c:pt>
                <c:pt idx="9770">
                  <c:v>27.190019754600002</c:v>
                </c:pt>
                <c:pt idx="9771">
                  <c:v>24.038603670000001</c:v>
                </c:pt>
                <c:pt idx="9772">
                  <c:v>20.975590679400003</c:v>
                </c:pt>
                <c:pt idx="9773">
                  <c:v>28.917209776799996</c:v>
                </c:pt>
                <c:pt idx="9774">
                  <c:v>23.727895764600003</c:v>
                </c:pt>
                <c:pt idx="9775">
                  <c:v>34.213260686999995</c:v>
                </c:pt>
                <c:pt idx="9776">
                  <c:v>8.4780707646</c:v>
                </c:pt>
                <c:pt idx="9777">
                  <c:v>5.5724151209999997</c:v>
                </c:pt>
                <c:pt idx="9778">
                  <c:v>14.8295402574</c:v>
                </c:pt>
                <c:pt idx="9779">
                  <c:v>29.576825406000001</c:v>
                </c:pt>
                <c:pt idx="9780">
                  <c:v>21.018507412200002</c:v>
                </c:pt>
                <c:pt idx="9781">
                  <c:v>31.780814562</c:v>
                </c:pt>
                <c:pt idx="9782">
                  <c:v>74.734784189999985</c:v>
                </c:pt>
                <c:pt idx="9783">
                  <c:v>42.613084604999997</c:v>
                </c:pt>
                <c:pt idx="9784">
                  <c:v>17.952345923999999</c:v>
                </c:pt>
                <c:pt idx="9785">
                  <c:v>13.9589310222</c:v>
                </c:pt>
                <c:pt idx="9786">
                  <c:v>0.50210949179999997</c:v>
                </c:pt>
                <c:pt idx="9787">
                  <c:v>1.0362630882000001</c:v>
                </c:pt>
                <c:pt idx="9788">
                  <c:v>2.1376129619999995</c:v>
                </c:pt>
                <c:pt idx="9789">
                  <c:v>6.1736586311999995</c:v>
                </c:pt>
                <c:pt idx="9790">
                  <c:v>2.9547210318000001</c:v>
                </c:pt>
                <c:pt idx="9791">
                  <c:v>3.5614004795999996</c:v>
                </c:pt>
                <c:pt idx="9792">
                  <c:v>8.9784628836000007</c:v>
                </c:pt>
                <c:pt idx="9793">
                  <c:v>4.8434262078000003</c:v>
                </c:pt>
                <c:pt idx="9794">
                  <c:v>6.5071112832000004</c:v>
                </c:pt>
                <c:pt idx="9795">
                  <c:v>11.725329560400001</c:v>
                </c:pt>
                <c:pt idx="9796">
                  <c:v>8.2592741567999983</c:v>
                </c:pt>
                <c:pt idx="9797">
                  <c:v>4.4526816186000007</c:v>
                </c:pt>
                <c:pt idx="9798">
                  <c:v>1.7628902994000002</c:v>
                </c:pt>
                <c:pt idx="9799">
                  <c:v>0.13875963419999998</c:v>
                </c:pt>
                <c:pt idx="9800">
                  <c:v>1.2966154632</c:v>
                </c:pt>
                <c:pt idx="9801">
                  <c:v>8.4591847242000018</c:v>
                </c:pt>
                <c:pt idx="9802">
                  <c:v>4.7006608704000001</c:v>
                </c:pt>
                <c:pt idx="9803">
                  <c:v>6.4297195764000001</c:v>
                </c:pt>
                <c:pt idx="9804">
                  <c:v>9.3649155485999991</c:v>
                </c:pt>
                <c:pt idx="9805">
                  <c:v>0.89936279999999991</c:v>
                </c:pt>
                <c:pt idx="9806">
                  <c:v>2.7165413633999997</c:v>
                </c:pt>
                <c:pt idx="9807">
                  <c:v>11.804872246199999</c:v>
                </c:pt>
                <c:pt idx="9808">
                  <c:v>36.264040073399997</c:v>
                </c:pt>
                <c:pt idx="9809">
                  <c:v>8.5227713982000015</c:v>
                </c:pt>
                <c:pt idx="9810">
                  <c:v>10.845853793400002</c:v>
                </c:pt>
                <c:pt idx="9811">
                  <c:v>9.7268343395999999</c:v>
                </c:pt>
                <c:pt idx="9812">
                  <c:v>2.8776162005999999</c:v>
                </c:pt>
                <c:pt idx="9813">
                  <c:v>7.3253618112000005</c:v>
                </c:pt>
                <c:pt idx="9814">
                  <c:v>0.10585780620000002</c:v>
                </c:pt>
                <c:pt idx="9815">
                  <c:v>6.5231312399999991E-2</c:v>
                </c:pt>
                <c:pt idx="9816">
                  <c:v>0.24762158819999999</c:v>
                </c:pt>
                <c:pt idx="9817">
                  <c:v>1.2827401290000002</c:v>
                </c:pt>
                <c:pt idx="9818">
                  <c:v>1.5179158829999999</c:v>
                </c:pt>
                <c:pt idx="9819">
                  <c:v>0.30856147620000002</c:v>
                </c:pt>
                <c:pt idx="9820">
                  <c:v>0.81968264099999999</c:v>
                </c:pt>
                <c:pt idx="9821">
                  <c:v>0.14998913699999999</c:v>
                </c:pt>
                <c:pt idx="9822">
                  <c:v>0.92611372259999991</c:v>
                </c:pt>
                <c:pt idx="9823">
                  <c:v>1.3392450071999999</c:v>
                </c:pt>
                <c:pt idx="9824">
                  <c:v>0.8425715064</c:v>
                </c:pt>
                <c:pt idx="9825">
                  <c:v>0.85687650540000015</c:v>
                </c:pt>
                <c:pt idx="9826">
                  <c:v>0.12559891079999999</c:v>
                </c:pt>
                <c:pt idx="9827">
                  <c:v>2.6893572000000001E-2</c:v>
                </c:pt>
                <c:pt idx="9828">
                  <c:v>0.1459121676</c:v>
                </c:pt>
                <c:pt idx="9829">
                  <c:v>5.3787235199999998E-2</c:v>
                </c:pt>
                <c:pt idx="9830">
                  <c:v>3.6048885600000004E-2</c:v>
                </c:pt>
                <c:pt idx="9831">
                  <c:v>1.848792963</c:v>
                </c:pt>
                <c:pt idx="9832">
                  <c:v>2.7059549777999998</c:v>
                </c:pt>
                <c:pt idx="9833">
                  <c:v>2.0499232134000001</c:v>
                </c:pt>
                <c:pt idx="9834">
                  <c:v>0.78792547319999995</c:v>
                </c:pt>
                <c:pt idx="9835">
                  <c:v>0.50039302619999992</c:v>
                </c:pt>
                <c:pt idx="9836">
                  <c:v>1.1798856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0.22058485259999996</c:v>
                </c:pt>
                <c:pt idx="9841">
                  <c:v>3.8480755799999995E-2</c:v>
                </c:pt>
                <c:pt idx="9842">
                  <c:v>0.14648436779999999</c:v>
                </c:pt>
                <c:pt idx="9843">
                  <c:v>0.36621068940000007</c:v>
                </c:pt>
                <c:pt idx="9844">
                  <c:v>0.19998544920000003</c:v>
                </c:pt>
                <c:pt idx="9845">
                  <c:v>2.1743770199999998E-2</c:v>
                </c:pt>
                <c:pt idx="9846">
                  <c:v>2.2810934370000004</c:v>
                </c:pt>
                <c:pt idx="9847">
                  <c:v>0.30012129299999996</c:v>
                </c:pt>
                <c:pt idx="9848">
                  <c:v>1.2409684650000001</c:v>
                </c:pt>
                <c:pt idx="9849">
                  <c:v>2.2434718259999999</c:v>
                </c:pt>
                <c:pt idx="9850">
                  <c:v>5.9846883798000006</c:v>
                </c:pt>
                <c:pt idx="9851">
                  <c:v>1.2874601999999999E-2</c:v>
                </c:pt>
                <c:pt idx="9852">
                  <c:v>8.5830599999999998E-4</c:v>
                </c:pt>
                <c:pt idx="9853">
                  <c:v>2.7219773357999997</c:v>
                </c:pt>
                <c:pt idx="9854">
                  <c:v>0.70638681300000006</c:v>
                </c:pt>
                <c:pt idx="9855">
                  <c:v>0.80237391900000021</c:v>
                </c:pt>
                <c:pt idx="9856">
                  <c:v>2.1454811297999998</c:v>
                </c:pt>
                <c:pt idx="9857">
                  <c:v>1.6282086443999999</c:v>
                </c:pt>
                <c:pt idx="9858">
                  <c:v>5.12123388E-2</c:v>
                </c:pt>
                <c:pt idx="9859">
                  <c:v>0.23860926120000001</c:v>
                </c:pt>
                <c:pt idx="9860">
                  <c:v>0.48236833800000006</c:v>
                </c:pt>
                <c:pt idx="9861">
                  <c:v>0.52385329439999995</c:v>
                </c:pt>
                <c:pt idx="9862">
                  <c:v>0.21486286560000001</c:v>
                </c:pt>
                <c:pt idx="9863">
                  <c:v>0.41942590320000001</c:v>
                </c:pt>
                <c:pt idx="9864">
                  <c:v>8.8977757799999987E-2</c:v>
                </c:pt>
                <c:pt idx="9865">
                  <c:v>4.1198736600000001E-2</c:v>
                </c:pt>
                <c:pt idx="9866">
                  <c:v>0.92811561600000003</c:v>
                </c:pt>
                <c:pt idx="9867">
                  <c:v>1.4594077007999997</c:v>
                </c:pt>
                <c:pt idx="9868">
                  <c:v>0.93212139119999993</c:v>
                </c:pt>
                <c:pt idx="9869">
                  <c:v>0.96244752479999984</c:v>
                </c:pt>
                <c:pt idx="9870">
                  <c:v>0.27723314400000004</c:v>
                </c:pt>
                <c:pt idx="9871">
                  <c:v>0.37851325019999998</c:v>
                </c:pt>
                <c:pt idx="9872">
                  <c:v>1.0940556054000001</c:v>
                </c:pt>
                <c:pt idx="9873">
                  <c:v>8.2111377599999993E-2</c:v>
                </c:pt>
                <c:pt idx="9874">
                  <c:v>9.5558110200000004E-2</c:v>
                </c:pt>
                <c:pt idx="9875">
                  <c:v>1.7334938010000001</c:v>
                </c:pt>
                <c:pt idx="9876">
                  <c:v>5.0067903599999998E-2</c:v>
                </c:pt>
                <c:pt idx="9877">
                  <c:v>0.27365680080000004</c:v>
                </c:pt>
                <c:pt idx="9878">
                  <c:v>0.43087012979999995</c:v>
                </c:pt>
                <c:pt idx="9879">
                  <c:v>0.2019881862</c:v>
                </c:pt>
                <c:pt idx="9880">
                  <c:v>1.0288241616</c:v>
                </c:pt>
                <c:pt idx="9881">
                  <c:v>0.24805059059999998</c:v>
                </c:pt>
                <c:pt idx="9882">
                  <c:v>6.1511975400000002E-2</c:v>
                </c:pt>
                <c:pt idx="9883">
                  <c:v>0.1498460502</c:v>
                </c:pt>
                <c:pt idx="9884">
                  <c:v>2.9325485999999999E-3</c:v>
                </c:pt>
                <c:pt idx="9885">
                  <c:v>0</c:v>
                </c:pt>
                <c:pt idx="9886">
                  <c:v>1.5558958079999998</c:v>
                </c:pt>
                <c:pt idx="9887">
                  <c:v>12.125227965599999</c:v>
                </c:pt>
                <c:pt idx="9888">
                  <c:v>0.42307388639999993</c:v>
                </c:pt>
                <c:pt idx="9889">
                  <c:v>1.2195112775999999</c:v>
                </c:pt>
                <c:pt idx="9890">
                  <c:v>1.2159360000000001E-3</c:v>
                </c:pt>
                <c:pt idx="9891">
                  <c:v>9.0408399000000014E-2</c:v>
                </c:pt>
                <c:pt idx="9892">
                  <c:v>0.15177724499999998</c:v>
                </c:pt>
                <c:pt idx="9893">
                  <c:v>0.26850703800000003</c:v>
                </c:pt>
                <c:pt idx="9894">
                  <c:v>0</c:v>
                </c:pt>
                <c:pt idx="9895">
                  <c:v>0</c:v>
                </c:pt>
                <c:pt idx="9896">
                  <c:v>0.22130014200000001</c:v>
                </c:pt>
                <c:pt idx="9897">
                  <c:v>1.2381792744</c:v>
                </c:pt>
                <c:pt idx="9898">
                  <c:v>0.45275692440000004</c:v>
                </c:pt>
                <c:pt idx="9899">
                  <c:v>3.5798549399999997E-2</c:v>
                </c:pt>
                <c:pt idx="9900">
                  <c:v>4.0125853199999999E-2</c:v>
                </c:pt>
                <c:pt idx="9901">
                  <c:v>8.4793592400000006E-2</c:v>
                </c:pt>
                <c:pt idx="9902">
                  <c:v>2.2745135400000002E-2</c:v>
                </c:pt>
                <c:pt idx="9903">
                  <c:v>8.0108591999999996E-3</c:v>
                </c:pt>
                <c:pt idx="9904">
                  <c:v>3.0469891799999999E-2</c:v>
                </c:pt>
                <c:pt idx="9905">
                  <c:v>0.41985488519999992</c:v>
                </c:pt>
                <c:pt idx="9906">
                  <c:v>2.8038074400000002E-2</c:v>
                </c:pt>
                <c:pt idx="9907">
                  <c:v>0.21554231639999999</c:v>
                </c:pt>
                <c:pt idx="9908">
                  <c:v>1.31606946E-2</c:v>
                </c:pt>
                <c:pt idx="9909">
                  <c:v>0</c:v>
                </c:pt>
                <c:pt idx="9910">
                  <c:v>8.7261270000000002E-3</c:v>
                </c:pt>
                <c:pt idx="9911">
                  <c:v>2.1314623199999997E-2</c:v>
                </c:pt>
                <c:pt idx="9912">
                  <c:v>2.0313269999999998E-2</c:v>
                </c:pt>
                <c:pt idx="9913">
                  <c:v>6.0081509999999998E-3</c:v>
                </c:pt>
                <c:pt idx="9914">
                  <c:v>0</c:v>
                </c:pt>
                <c:pt idx="9915">
                  <c:v>0</c:v>
                </c:pt>
                <c:pt idx="9916">
                  <c:v>4.0912653599999994E-2</c:v>
                </c:pt>
                <c:pt idx="9917">
                  <c:v>7.7247636000000001E-3</c:v>
                </c:pt>
                <c:pt idx="9918">
                  <c:v>1.3732920000000001E-2</c:v>
                </c:pt>
                <c:pt idx="9919">
                  <c:v>1.6593936E-2</c:v>
                </c:pt>
                <c:pt idx="9920">
                  <c:v>2.2316000399999997E-2</c:v>
                </c:pt>
                <c:pt idx="9921">
                  <c:v>5.7220440000000001E-4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1.7166131999999999E-3</c:v>
                </c:pt>
                <c:pt idx="9926">
                  <c:v>5.2499802599999999E-2</c:v>
                </c:pt>
                <c:pt idx="9927">
                  <c:v>4.0054323600000004E-2</c:v>
                </c:pt>
                <c:pt idx="9928">
                  <c:v>0.1141547586</c:v>
                </c:pt>
                <c:pt idx="9929">
                  <c:v>1.8882748800000002E-2</c:v>
                </c:pt>
                <c:pt idx="9930">
                  <c:v>2.8610243999999999E-3</c:v>
                </c:pt>
                <c:pt idx="9931">
                  <c:v>0</c:v>
                </c:pt>
                <c:pt idx="9932">
                  <c:v>0</c:v>
                </c:pt>
                <c:pt idx="9933">
                  <c:v>5.0926206000000002E-2</c:v>
                </c:pt>
                <c:pt idx="9934">
                  <c:v>1.14441E-3</c:v>
                </c:pt>
                <c:pt idx="9935">
                  <c:v>0</c:v>
                </c:pt>
                <c:pt idx="9936">
                  <c:v>1.6307804999999998E-2</c:v>
                </c:pt>
                <c:pt idx="9937">
                  <c:v>0</c:v>
                </c:pt>
                <c:pt idx="9938">
                  <c:v>0.19912722899999999</c:v>
                </c:pt>
                <c:pt idx="9939">
                  <c:v>1.1157988799999999E-2</c:v>
                </c:pt>
                <c:pt idx="9940">
                  <c:v>0.97818399899999997</c:v>
                </c:pt>
                <c:pt idx="9941">
                  <c:v>1.4322278975999998</c:v>
                </c:pt>
                <c:pt idx="9942">
                  <c:v>1.11579786E-2</c:v>
                </c:pt>
                <c:pt idx="9943">
                  <c:v>0.1065731424</c:v>
                </c:pt>
                <c:pt idx="9944">
                  <c:v>5.3930273400000006E-2</c:v>
                </c:pt>
                <c:pt idx="9945">
                  <c:v>8.5830659999999997E-4</c:v>
                </c:pt>
                <c:pt idx="9946">
                  <c:v>3.4332270000000001E-3</c:v>
                </c:pt>
                <c:pt idx="9947">
                  <c:v>2.4175633200000001E-2</c:v>
                </c:pt>
                <c:pt idx="9948">
                  <c:v>0.21364690919999998</c:v>
                </c:pt>
                <c:pt idx="9949">
                  <c:v>2.24590434E-2</c:v>
                </c:pt>
                <c:pt idx="9950">
                  <c:v>0.44288616780000001</c:v>
                </c:pt>
                <c:pt idx="9951">
                  <c:v>2.3603435400000001E-2</c:v>
                </c:pt>
                <c:pt idx="9952">
                  <c:v>1.2446882184000001</c:v>
                </c:pt>
                <c:pt idx="9953">
                  <c:v>0.2131462932</c:v>
                </c:pt>
                <c:pt idx="9954">
                  <c:v>0</c:v>
                </c:pt>
                <c:pt idx="9955">
                  <c:v>7.0667293199999995E-2</c:v>
                </c:pt>
                <c:pt idx="9956">
                  <c:v>5.7220500000000002E-3</c:v>
                </c:pt>
                <c:pt idx="9957">
                  <c:v>7.3242202800000003E-2</c:v>
                </c:pt>
                <c:pt idx="9958">
                  <c:v>5.5933022999999998E-2</c:v>
                </c:pt>
                <c:pt idx="9959">
                  <c:v>4.1484749999999996E-3</c:v>
                </c:pt>
                <c:pt idx="9960">
                  <c:v>0.22931105399999999</c:v>
                </c:pt>
                <c:pt idx="9961">
                  <c:v>0.69336907859999997</c:v>
                </c:pt>
                <c:pt idx="9962">
                  <c:v>0.11358259139999999</c:v>
                </c:pt>
                <c:pt idx="9963">
                  <c:v>0.97145988719999998</c:v>
                </c:pt>
                <c:pt idx="9964">
                  <c:v>7.82490042E-2</c:v>
                </c:pt>
                <c:pt idx="9965">
                  <c:v>2.0170217399999999E-2</c:v>
                </c:pt>
                <c:pt idx="9966">
                  <c:v>6.0081514800000006E-2</c:v>
                </c:pt>
                <c:pt idx="9967">
                  <c:v>4.6205509199999995E-2</c:v>
                </c:pt>
                <c:pt idx="9968">
                  <c:v>2.8874882808</c:v>
                </c:pt>
                <c:pt idx="9969">
                  <c:v>0.44775002580000006</c:v>
                </c:pt>
                <c:pt idx="9970">
                  <c:v>2.3619179988000005</c:v>
                </c:pt>
                <c:pt idx="9971">
                  <c:v>0.94728506040000016</c:v>
                </c:pt>
                <c:pt idx="9972">
                  <c:v>0.14448164399999999</c:v>
                </c:pt>
                <c:pt idx="9973">
                  <c:v>9.1552722E-3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1.2964723661999999</c:v>
                </c:pt>
                <c:pt idx="9978">
                  <c:v>0.89864724779999994</c:v>
                </c:pt>
                <c:pt idx="9979">
                  <c:v>0.24812224380000003</c:v>
                </c:pt>
                <c:pt idx="9980">
                  <c:v>1.4831545511999999</c:v>
                </c:pt>
                <c:pt idx="9981">
                  <c:v>24.9117839484</c:v>
                </c:pt>
                <c:pt idx="9982">
                  <c:v>18.273065763000002</c:v>
                </c:pt>
                <c:pt idx="9983">
                  <c:v>18.886614363</c:v>
                </c:pt>
                <c:pt idx="9984">
                  <c:v>4.4162751449999993</c:v>
                </c:pt>
                <c:pt idx="9985">
                  <c:v>0.74114786340000005</c:v>
                </c:pt>
                <c:pt idx="9986">
                  <c:v>1.1723040845999999</c:v>
                </c:pt>
                <c:pt idx="9987">
                  <c:v>1.1322494778000001</c:v>
                </c:pt>
                <c:pt idx="9988">
                  <c:v>10.037468895599998</c:v>
                </c:pt>
                <c:pt idx="9989">
                  <c:v>18.553303727400003</c:v>
                </c:pt>
                <c:pt idx="9990">
                  <c:v>43.073056491599999</c:v>
                </c:pt>
                <c:pt idx="9991">
                  <c:v>7.9503529097999994</c:v>
                </c:pt>
                <c:pt idx="9992">
                  <c:v>10.844634631799998</c:v>
                </c:pt>
                <c:pt idx="9993">
                  <c:v>16.432932399599999</c:v>
                </c:pt>
                <c:pt idx="9994">
                  <c:v>3.982543116</c:v>
                </c:pt>
                <c:pt idx="9995">
                  <c:v>8.2308061865999989</c:v>
                </c:pt>
                <c:pt idx="9996">
                  <c:v>18.148900082400001</c:v>
                </c:pt>
                <c:pt idx="9997">
                  <c:v>8.5664738111999981</c:v>
                </c:pt>
                <c:pt idx="9998">
                  <c:v>2.0649430986000001</c:v>
                </c:pt>
                <c:pt idx="9999">
                  <c:v>13.787123579999998</c:v>
                </c:pt>
                <c:pt idx="10000">
                  <c:v>14.147829970200002</c:v>
                </c:pt>
                <c:pt idx="10001">
                  <c:v>6.6812039772</c:v>
                </c:pt>
                <c:pt idx="10002">
                  <c:v>0.13689999360000002</c:v>
                </c:pt>
                <c:pt idx="10003">
                  <c:v>3.7054530450000001</c:v>
                </c:pt>
                <c:pt idx="10004">
                  <c:v>2.1663658668000001</c:v>
                </c:pt>
                <c:pt idx="10005">
                  <c:v>2.1105764807999998</c:v>
                </c:pt>
                <c:pt idx="10006">
                  <c:v>18.0481905354</c:v>
                </c:pt>
                <c:pt idx="10007">
                  <c:v>13.212775166999998</c:v>
                </c:pt>
                <c:pt idx="10008">
                  <c:v>23.497005727200001</c:v>
                </c:pt>
                <c:pt idx="10009">
                  <c:v>19.912719237600001</c:v>
                </c:pt>
                <c:pt idx="10010">
                  <c:v>17.933749832999997</c:v>
                </c:pt>
                <c:pt idx="10011">
                  <c:v>16.289090886599997</c:v>
                </c:pt>
                <c:pt idx="10012">
                  <c:v>29.0917398582</c:v>
                </c:pt>
                <c:pt idx="10013">
                  <c:v>26.883600834000003</c:v>
                </c:pt>
                <c:pt idx="10014">
                  <c:v>13.067864861999999</c:v>
                </c:pt>
                <c:pt idx="10015">
                  <c:v>14.657019206999998</c:v>
                </c:pt>
                <c:pt idx="10016">
                  <c:v>10.668326243999999</c:v>
                </c:pt>
                <c:pt idx="10017">
                  <c:v>17.6178927126</c:v>
                </c:pt>
                <c:pt idx="10018">
                  <c:v>20.636266320000001</c:v>
                </c:pt>
                <c:pt idx="10019">
                  <c:v>20.340441666</c:v>
                </c:pt>
                <c:pt idx="10020">
                  <c:v>6.0081479268000004</c:v>
                </c:pt>
                <c:pt idx="10021">
                  <c:v>1.6722682794000001</c:v>
                </c:pt>
                <c:pt idx="10022">
                  <c:v>3.065014203</c:v>
                </c:pt>
                <c:pt idx="10023">
                  <c:v>5.5077546497999998</c:v>
                </c:pt>
                <c:pt idx="10024">
                  <c:v>6.8169587537999989</c:v>
                </c:pt>
                <c:pt idx="10025">
                  <c:v>17.480562508800002</c:v>
                </c:pt>
                <c:pt idx="10026">
                  <c:v>16.508817014399998</c:v>
                </c:pt>
                <c:pt idx="10027">
                  <c:v>8.8920586410000002</c:v>
                </c:pt>
                <c:pt idx="10028">
                  <c:v>17.848634024999999</c:v>
                </c:pt>
                <c:pt idx="10029">
                  <c:v>15.9147269442</c:v>
                </c:pt>
                <c:pt idx="10030">
                  <c:v>2.5187014548</c:v>
                </c:pt>
                <c:pt idx="10031">
                  <c:v>8.1390382608000014</c:v>
                </c:pt>
                <c:pt idx="10032">
                  <c:v>1.9264704852000001</c:v>
                </c:pt>
                <c:pt idx="10033">
                  <c:v>1.7214781769999998</c:v>
                </c:pt>
                <c:pt idx="10034">
                  <c:v>0.48680298840000003</c:v>
                </c:pt>
                <c:pt idx="10035">
                  <c:v>2.9623035732000003</c:v>
                </c:pt>
                <c:pt idx="10036">
                  <c:v>7.5940127136000006</c:v>
                </c:pt>
                <c:pt idx="10037">
                  <c:v>3.4671298866000004</c:v>
                </c:pt>
                <c:pt idx="10038">
                  <c:v>6.2190054150000007</c:v>
                </c:pt>
                <c:pt idx="10039">
                  <c:v>11.864447416200003</c:v>
                </c:pt>
                <c:pt idx="10040">
                  <c:v>13.917160053000002</c:v>
                </c:pt>
                <c:pt idx="10041">
                  <c:v>1.228451739</c:v>
                </c:pt>
                <c:pt idx="10042">
                  <c:v>11.664248875199997</c:v>
                </c:pt>
                <c:pt idx="10043">
                  <c:v>5.1497706845999991</c:v>
                </c:pt>
                <c:pt idx="10044">
                  <c:v>2.8567320227999997</c:v>
                </c:pt>
                <c:pt idx="10045">
                  <c:v>5.8799756033999993</c:v>
                </c:pt>
                <c:pt idx="10046">
                  <c:v>0.79400571659999997</c:v>
                </c:pt>
                <c:pt idx="10047">
                  <c:v>5.4925191947999998</c:v>
                </c:pt>
                <c:pt idx="10048">
                  <c:v>3.5546782908000001</c:v>
                </c:pt>
                <c:pt idx="10049">
                  <c:v>6.5704823801999988</c:v>
                </c:pt>
                <c:pt idx="10050">
                  <c:v>16.3843639848</c:v>
                </c:pt>
                <c:pt idx="10051">
                  <c:v>15.748786558799999</c:v>
                </c:pt>
                <c:pt idx="10052">
                  <c:v>32.662796869799998</c:v>
                </c:pt>
                <c:pt idx="10053">
                  <c:v>15.877673268000002</c:v>
                </c:pt>
                <c:pt idx="10054">
                  <c:v>13.774110369000001</c:v>
                </c:pt>
                <c:pt idx="10055">
                  <c:v>15.612029041200001</c:v>
                </c:pt>
                <c:pt idx="10056">
                  <c:v>2.1283149030000001</c:v>
                </c:pt>
                <c:pt idx="10057">
                  <c:v>7.2350268725999998</c:v>
                </c:pt>
                <c:pt idx="10058">
                  <c:v>1.5339372096000004</c:v>
                </c:pt>
                <c:pt idx="10059">
                  <c:v>0.223875042</c:v>
                </c:pt>
                <c:pt idx="10060">
                  <c:v>15.754222871400001</c:v>
                </c:pt>
                <c:pt idx="10061">
                  <c:v>9.006570861600002</c:v>
                </c:pt>
                <c:pt idx="10062">
                  <c:v>22.352314184400001</c:v>
                </c:pt>
                <c:pt idx="10063">
                  <c:v>24.302028530399998</c:v>
                </c:pt>
                <c:pt idx="10064">
                  <c:v>16.1838049614</c:v>
                </c:pt>
                <c:pt idx="10065">
                  <c:v>9.9429134387999998</c:v>
                </c:pt>
                <c:pt idx="10066">
                  <c:v>9.3214993410000009</c:v>
                </c:pt>
                <c:pt idx="10067">
                  <c:v>13.943553311999999</c:v>
                </c:pt>
                <c:pt idx="10068">
                  <c:v>3.9018630078000007</c:v>
                </c:pt>
                <c:pt idx="10069">
                  <c:v>1.0595797266000002</c:v>
                </c:pt>
                <c:pt idx="10070">
                  <c:v>1.2060644945999999</c:v>
                </c:pt>
                <c:pt idx="10071">
                  <c:v>1.6213415849999999</c:v>
                </c:pt>
                <c:pt idx="10072">
                  <c:v>3.5762775000000004E-2</c:v>
                </c:pt>
                <c:pt idx="10073">
                  <c:v>8.2016954741999992</c:v>
                </c:pt>
                <c:pt idx="10074">
                  <c:v>5.0346851136000002</c:v>
                </c:pt>
                <c:pt idx="10075">
                  <c:v>4.2152172755999997</c:v>
                </c:pt>
                <c:pt idx="10076">
                  <c:v>19.513322137199999</c:v>
                </c:pt>
                <c:pt idx="10077">
                  <c:v>15.453098150400001</c:v>
                </c:pt>
                <c:pt idx="10078">
                  <c:v>0.36878597999999996</c:v>
                </c:pt>
                <c:pt idx="10079">
                  <c:v>0.32272346699999999</c:v>
                </c:pt>
                <c:pt idx="10080">
                  <c:v>13.573835980799998</c:v>
                </c:pt>
                <c:pt idx="10081">
                  <c:v>31.028224845</c:v>
                </c:pt>
                <c:pt idx="10082">
                  <c:v>8.0659380408000008</c:v>
                </c:pt>
                <c:pt idx="10083">
                  <c:v>8.5211278127999979</c:v>
                </c:pt>
                <c:pt idx="10084">
                  <c:v>8.8816875564000011</c:v>
                </c:pt>
                <c:pt idx="10085">
                  <c:v>9.4871519555999999</c:v>
                </c:pt>
                <c:pt idx="10086">
                  <c:v>4.4182770737999997</c:v>
                </c:pt>
                <c:pt idx="10087">
                  <c:v>2.0878313819999996</c:v>
                </c:pt>
                <c:pt idx="10088">
                  <c:v>5.227518238800001</c:v>
                </c:pt>
                <c:pt idx="10089">
                  <c:v>22.647856021200003</c:v>
                </c:pt>
                <c:pt idx="10090">
                  <c:v>14.962290518399996</c:v>
                </c:pt>
                <c:pt idx="10091">
                  <c:v>11.464834086000002</c:v>
                </c:pt>
                <c:pt idx="10092">
                  <c:v>7.1854597847999999</c:v>
                </c:pt>
                <c:pt idx="10093">
                  <c:v>19.544361250200005</c:v>
                </c:pt>
                <c:pt idx="10094">
                  <c:v>6.1130035602000001</c:v>
                </c:pt>
                <c:pt idx="10095">
                  <c:v>3.3711437586000002</c:v>
                </c:pt>
                <c:pt idx="10096">
                  <c:v>14.407258619399999</c:v>
                </c:pt>
                <c:pt idx="10097">
                  <c:v>17.984533864799996</c:v>
                </c:pt>
                <c:pt idx="10098">
                  <c:v>8.7561606179999991</c:v>
                </c:pt>
                <c:pt idx="10099">
                  <c:v>5.2733657190000001</c:v>
                </c:pt>
                <c:pt idx="10100">
                  <c:v>8.1027033725999988</c:v>
                </c:pt>
                <c:pt idx="10101">
                  <c:v>10.6504433958</c:v>
                </c:pt>
                <c:pt idx="10102">
                  <c:v>11.892770782199998</c:v>
                </c:pt>
                <c:pt idx="10103">
                  <c:v>18.4583208996</c:v>
                </c:pt>
                <c:pt idx="10104">
                  <c:v>21.545076931200001</c:v>
                </c:pt>
                <c:pt idx="10105">
                  <c:v>19.127655153600003</c:v>
                </c:pt>
                <c:pt idx="10106">
                  <c:v>14.121867021</c:v>
                </c:pt>
                <c:pt idx="10107">
                  <c:v>8.0369697851999984</c:v>
                </c:pt>
                <c:pt idx="10108">
                  <c:v>5.4069033761999998</c:v>
                </c:pt>
                <c:pt idx="10109">
                  <c:v>4.9829008433999995</c:v>
                </c:pt>
                <c:pt idx="10110">
                  <c:v>4.0896890796000003</c:v>
                </c:pt>
                <c:pt idx="10111">
                  <c:v>15.002061080399999</c:v>
                </c:pt>
                <c:pt idx="10112">
                  <c:v>9.3572626536000012</c:v>
                </c:pt>
                <c:pt idx="10113">
                  <c:v>24.617388480599999</c:v>
                </c:pt>
                <c:pt idx="10114">
                  <c:v>20.278644678599999</c:v>
                </c:pt>
                <c:pt idx="10115">
                  <c:v>19.150686413399999</c:v>
                </c:pt>
                <c:pt idx="10116">
                  <c:v>18.491150188199999</c:v>
                </c:pt>
                <c:pt idx="10117">
                  <c:v>7.3386668298000002</c:v>
                </c:pt>
                <c:pt idx="10118">
                  <c:v>3.7961485590000001</c:v>
                </c:pt>
                <c:pt idx="10119">
                  <c:v>1.8045892829999997</c:v>
                </c:pt>
                <c:pt idx="10120">
                  <c:v>3.2957549375999999</c:v>
                </c:pt>
                <c:pt idx="10121">
                  <c:v>2.2873879110000002</c:v>
                </c:pt>
                <c:pt idx="10122">
                  <c:v>7.5506688432000004</c:v>
                </c:pt>
                <c:pt idx="10123">
                  <c:v>5.6535229715999984</c:v>
                </c:pt>
                <c:pt idx="10124">
                  <c:v>2.4755005373999999</c:v>
                </c:pt>
                <c:pt idx="10125">
                  <c:v>3.258847716</c:v>
                </c:pt>
                <c:pt idx="10126">
                  <c:v>1.8344883467999999</c:v>
                </c:pt>
                <c:pt idx="10127">
                  <c:v>1.9084453248</c:v>
                </c:pt>
                <c:pt idx="10128">
                  <c:v>5.5107595967999998</c:v>
                </c:pt>
                <c:pt idx="10129">
                  <c:v>1.9277563386000001</c:v>
                </c:pt>
                <c:pt idx="10130">
                  <c:v>12.899422530000001</c:v>
                </c:pt>
                <c:pt idx="10131">
                  <c:v>26.393801197200002</c:v>
                </c:pt>
                <c:pt idx="10132">
                  <c:v>6.6166868267999988</c:v>
                </c:pt>
                <c:pt idx="10133">
                  <c:v>5.0827505448000005</c:v>
                </c:pt>
                <c:pt idx="10134">
                  <c:v>13.9411943754</c:v>
                </c:pt>
                <c:pt idx="10135">
                  <c:v>23.442794013600004</c:v>
                </c:pt>
                <c:pt idx="10136">
                  <c:v>24.356175719399999</c:v>
                </c:pt>
                <c:pt idx="10137">
                  <c:v>20.1087004464</c:v>
                </c:pt>
                <c:pt idx="10138">
                  <c:v>4.1746600056000007</c:v>
                </c:pt>
                <c:pt idx="10139">
                  <c:v>3.4203529241999999</c:v>
                </c:pt>
                <c:pt idx="10140">
                  <c:v>6.7013751462000002</c:v>
                </c:pt>
                <c:pt idx="10141">
                  <c:v>11.4533886606</c:v>
                </c:pt>
                <c:pt idx="10142">
                  <c:v>15.203762125800003</c:v>
                </c:pt>
                <c:pt idx="10143">
                  <c:v>21.311903482199998</c:v>
                </c:pt>
                <c:pt idx="10144">
                  <c:v>21.8945516406</c:v>
                </c:pt>
                <c:pt idx="10145">
                  <c:v>13.316060172600002</c:v>
                </c:pt>
                <c:pt idx="10146">
                  <c:v>16.7173872252</c:v>
                </c:pt>
                <c:pt idx="10147">
                  <c:v>11.809158816600002</c:v>
                </c:pt>
                <c:pt idx="10148">
                  <c:v>21.757936336200004</c:v>
                </c:pt>
                <c:pt idx="10149">
                  <c:v>14.323425571800001</c:v>
                </c:pt>
                <c:pt idx="10150">
                  <c:v>6.1027057751999996</c:v>
                </c:pt>
                <c:pt idx="10151">
                  <c:v>12.114854367599998</c:v>
                </c:pt>
                <c:pt idx="10152">
                  <c:v>0.37143234480000004</c:v>
                </c:pt>
                <c:pt idx="10153">
                  <c:v>5.4077613306000005</c:v>
                </c:pt>
                <c:pt idx="10154">
                  <c:v>9.2150677884000007</c:v>
                </c:pt>
                <c:pt idx="10155">
                  <c:v>14.743704577800001</c:v>
                </c:pt>
                <c:pt idx="10156">
                  <c:v>15.4603895004</c:v>
                </c:pt>
                <c:pt idx="10157">
                  <c:v>27.873090926999996</c:v>
                </c:pt>
                <c:pt idx="10158">
                  <c:v>20.834972220000001</c:v>
                </c:pt>
                <c:pt idx="10159">
                  <c:v>19.772242527</c:v>
                </c:pt>
                <c:pt idx="10160">
                  <c:v>0.95665477799999987</c:v>
                </c:pt>
                <c:pt idx="10161">
                  <c:v>1.1741642232</c:v>
                </c:pt>
                <c:pt idx="10162">
                  <c:v>3.4519674252000008</c:v>
                </c:pt>
                <c:pt idx="10163">
                  <c:v>5.7479384825999986</c:v>
                </c:pt>
                <c:pt idx="10164">
                  <c:v>9.2368132691999989</c:v>
                </c:pt>
                <c:pt idx="10165">
                  <c:v>14.095759377000002</c:v>
                </c:pt>
                <c:pt idx="10166">
                  <c:v>13.063573415999999</c:v>
                </c:pt>
                <c:pt idx="10167">
                  <c:v>13.582134893999999</c:v>
                </c:pt>
                <c:pt idx="10168">
                  <c:v>0.35433783120000006</c:v>
                </c:pt>
                <c:pt idx="10169">
                  <c:v>3.1662946104</c:v>
                </c:pt>
                <c:pt idx="10170">
                  <c:v>2.8909207026000003</c:v>
                </c:pt>
                <c:pt idx="10171">
                  <c:v>2.1901124184000005</c:v>
                </c:pt>
                <c:pt idx="10172">
                  <c:v>23.247103571999997</c:v>
                </c:pt>
                <c:pt idx="10173">
                  <c:v>26.594068164599992</c:v>
                </c:pt>
                <c:pt idx="10174">
                  <c:v>10.397386989599999</c:v>
                </c:pt>
                <c:pt idx="10175">
                  <c:v>13.958786956199999</c:v>
                </c:pt>
                <c:pt idx="10176">
                  <c:v>10.980890840999999</c:v>
                </c:pt>
                <c:pt idx="10177">
                  <c:v>0.34189227239999997</c:v>
                </c:pt>
                <c:pt idx="10178">
                  <c:v>0</c:v>
                </c:pt>
                <c:pt idx="10179">
                  <c:v>8.8691693999999998E-3</c:v>
                </c:pt>
                <c:pt idx="10180">
                  <c:v>4.8637367999999999E-3</c:v>
                </c:pt>
                <c:pt idx="10181">
                  <c:v>1.1444094E-3</c:v>
                </c:pt>
                <c:pt idx="10182">
                  <c:v>5.8078806000000004E-2</c:v>
                </c:pt>
                <c:pt idx="10183">
                  <c:v>4.0228850106000005</c:v>
                </c:pt>
                <c:pt idx="10184">
                  <c:v>7.5625428311999983</c:v>
                </c:pt>
                <c:pt idx="10185">
                  <c:v>4.659677029800001</c:v>
                </c:pt>
                <c:pt idx="10186">
                  <c:v>17.590211292599999</c:v>
                </c:pt>
                <c:pt idx="10187">
                  <c:v>22.3342897098</c:v>
                </c:pt>
                <c:pt idx="10188">
                  <c:v>2.5969503125999998</c:v>
                </c:pt>
                <c:pt idx="10189">
                  <c:v>7.5244902000000002E-2</c:v>
                </c:pt>
                <c:pt idx="10190">
                  <c:v>1.7666815746</c:v>
                </c:pt>
                <c:pt idx="10191">
                  <c:v>0.21214482479999999</c:v>
                </c:pt>
                <c:pt idx="10192">
                  <c:v>0.23660678700000001</c:v>
                </c:pt>
                <c:pt idx="10193">
                  <c:v>0.75373646940000005</c:v>
                </c:pt>
                <c:pt idx="10194">
                  <c:v>0.81224433239999982</c:v>
                </c:pt>
                <c:pt idx="10195">
                  <c:v>3.4332274074000004</c:v>
                </c:pt>
                <c:pt idx="10196">
                  <c:v>11.595154081199999</c:v>
                </c:pt>
                <c:pt idx="10197">
                  <c:v>2.5769237058000001</c:v>
                </c:pt>
                <c:pt idx="10198">
                  <c:v>4.8923520599999992E-2</c:v>
                </c:pt>
                <c:pt idx="10199">
                  <c:v>7.8349118579999981</c:v>
                </c:pt>
                <c:pt idx="10200">
                  <c:v>18.340300974600002</c:v>
                </c:pt>
                <c:pt idx="10201">
                  <c:v>0.63886616460000001</c:v>
                </c:pt>
                <c:pt idx="10202">
                  <c:v>4.0054308000000002E-3</c:v>
                </c:pt>
                <c:pt idx="10203">
                  <c:v>2.861022E-3</c:v>
                </c:pt>
                <c:pt idx="10204">
                  <c:v>9.0694465200000005E-2</c:v>
                </c:pt>
                <c:pt idx="10205">
                  <c:v>0.25062579000000001</c:v>
                </c:pt>
                <c:pt idx="10206">
                  <c:v>0.25577550539999999</c:v>
                </c:pt>
                <c:pt idx="10207">
                  <c:v>0.1421928432</c:v>
                </c:pt>
                <c:pt idx="10208">
                  <c:v>0.28438570859999995</c:v>
                </c:pt>
                <c:pt idx="10209">
                  <c:v>0.5335809546000001</c:v>
                </c:pt>
                <c:pt idx="10210">
                  <c:v>4.8694603908000005</c:v>
                </c:pt>
                <c:pt idx="10211">
                  <c:v>8.2683601199999998E-2</c:v>
                </c:pt>
                <c:pt idx="10212">
                  <c:v>0.35562495779999997</c:v>
                </c:pt>
                <c:pt idx="10213">
                  <c:v>0.47006615339999991</c:v>
                </c:pt>
                <c:pt idx="10214">
                  <c:v>0.122451747</c:v>
                </c:pt>
                <c:pt idx="10215">
                  <c:v>6.8378427000000006E-2</c:v>
                </c:pt>
                <c:pt idx="10216">
                  <c:v>4.5204160200000003E-2</c:v>
                </c:pt>
                <c:pt idx="10217">
                  <c:v>0.17108918399999998</c:v>
                </c:pt>
                <c:pt idx="10218">
                  <c:v>1.1873242800000001E-2</c:v>
                </c:pt>
                <c:pt idx="10219">
                  <c:v>2.7465840599999999E-2</c:v>
                </c:pt>
                <c:pt idx="10220">
                  <c:v>8.4400224600000004E-2</c:v>
                </c:pt>
                <c:pt idx="10221">
                  <c:v>2.8038068399999994E-2</c:v>
                </c:pt>
                <c:pt idx="10222">
                  <c:v>2.2745162999999999E-2</c:v>
                </c:pt>
                <c:pt idx="10223">
                  <c:v>1.8596648400000002E-2</c:v>
                </c:pt>
                <c:pt idx="10224">
                  <c:v>2.30312568E-2</c:v>
                </c:pt>
                <c:pt idx="10225">
                  <c:v>1.6021729200000001E-2</c:v>
                </c:pt>
                <c:pt idx="10226">
                  <c:v>0.20728106940000005</c:v>
                </c:pt>
                <c:pt idx="10227">
                  <c:v>0.57799813680000001</c:v>
                </c:pt>
                <c:pt idx="10228">
                  <c:v>6.0510626399999996E-2</c:v>
                </c:pt>
                <c:pt idx="10229">
                  <c:v>9.6416458199999999E-2</c:v>
                </c:pt>
                <c:pt idx="10230">
                  <c:v>0.28281213659999999</c:v>
                </c:pt>
                <c:pt idx="10231">
                  <c:v>8.8548686400000007E-2</c:v>
                </c:pt>
                <c:pt idx="10232">
                  <c:v>9.8991381599999997E-2</c:v>
                </c:pt>
                <c:pt idx="10233">
                  <c:v>7.5531065999999994E-2</c:v>
                </c:pt>
                <c:pt idx="10234">
                  <c:v>0.2275943346</c:v>
                </c:pt>
                <c:pt idx="10235">
                  <c:v>6.4301466000000002E-2</c:v>
                </c:pt>
                <c:pt idx="10236">
                  <c:v>4.0054322400000002E-2</c:v>
                </c:pt>
                <c:pt idx="10237">
                  <c:v>1.3732909799999998E-2</c:v>
                </c:pt>
                <c:pt idx="10238">
                  <c:v>3.1471241999999999E-3</c:v>
                </c:pt>
                <c:pt idx="10239">
                  <c:v>0</c:v>
                </c:pt>
                <c:pt idx="10240">
                  <c:v>0.1181602626</c:v>
                </c:pt>
                <c:pt idx="10241">
                  <c:v>0</c:v>
                </c:pt>
                <c:pt idx="10242">
                  <c:v>2.8610220000000001E-4</c:v>
                </c:pt>
                <c:pt idx="10243">
                  <c:v>0</c:v>
                </c:pt>
                <c:pt idx="10244">
                  <c:v>0</c:v>
                </c:pt>
                <c:pt idx="10245">
                  <c:v>1.430511E-3</c:v>
                </c:pt>
                <c:pt idx="10246">
                  <c:v>8.68320588E-2</c:v>
                </c:pt>
                <c:pt idx="10247">
                  <c:v>6.4802178000000002E-2</c:v>
                </c:pt>
                <c:pt idx="10248">
                  <c:v>4.2915341999999997E-3</c:v>
                </c:pt>
                <c:pt idx="10249">
                  <c:v>3.7193309999999998E-3</c:v>
                </c:pt>
                <c:pt idx="10250">
                  <c:v>0</c:v>
                </c:pt>
                <c:pt idx="10251">
                  <c:v>0</c:v>
                </c:pt>
                <c:pt idx="10252">
                  <c:v>1.4305122E-3</c:v>
                </c:pt>
                <c:pt idx="10253">
                  <c:v>4.2629242800000001E-2</c:v>
                </c:pt>
                <c:pt idx="10254">
                  <c:v>0.27809146620000003</c:v>
                </c:pt>
                <c:pt idx="10255">
                  <c:v>2.8610226000000002E-3</c:v>
                </c:pt>
                <c:pt idx="10256">
                  <c:v>8.5830690000000005E-3</c:v>
                </c:pt>
                <c:pt idx="10257">
                  <c:v>0</c:v>
                </c:pt>
                <c:pt idx="10258">
                  <c:v>0</c:v>
                </c:pt>
                <c:pt idx="10259">
                  <c:v>5.4359435999999997E-3</c:v>
                </c:pt>
                <c:pt idx="10260">
                  <c:v>0</c:v>
                </c:pt>
                <c:pt idx="10261">
                  <c:v>4.1627921399999997E-2</c:v>
                </c:pt>
                <c:pt idx="10262">
                  <c:v>9.1552722E-3</c:v>
                </c:pt>
                <c:pt idx="10263">
                  <c:v>5.72205E-4</c:v>
                </c:pt>
                <c:pt idx="10264">
                  <c:v>0</c:v>
                </c:pt>
                <c:pt idx="10265">
                  <c:v>0.42300228299999998</c:v>
                </c:pt>
                <c:pt idx="10266">
                  <c:v>0.49180999320000002</c:v>
                </c:pt>
                <c:pt idx="10267">
                  <c:v>0.77991505740000011</c:v>
                </c:pt>
                <c:pt idx="10268">
                  <c:v>0.42872433540000005</c:v>
                </c:pt>
                <c:pt idx="10269">
                  <c:v>3.3044845799999993E-2</c:v>
                </c:pt>
                <c:pt idx="10270">
                  <c:v>4.5776363999999996E-3</c:v>
                </c:pt>
                <c:pt idx="10271">
                  <c:v>1.00135806E-2</c:v>
                </c:pt>
                <c:pt idx="10272">
                  <c:v>7.5817110000000005E-3</c:v>
                </c:pt>
                <c:pt idx="10273">
                  <c:v>0</c:v>
                </c:pt>
                <c:pt idx="10274">
                  <c:v>0</c:v>
                </c:pt>
                <c:pt idx="10275">
                  <c:v>7.7247612000000002E-3</c:v>
                </c:pt>
                <c:pt idx="10276">
                  <c:v>8.3255803199999992E-2</c:v>
                </c:pt>
                <c:pt idx="10277">
                  <c:v>2.0027166000000001E-3</c:v>
                </c:pt>
                <c:pt idx="10278">
                  <c:v>0</c:v>
                </c:pt>
                <c:pt idx="10279">
                  <c:v>0</c:v>
                </c:pt>
                <c:pt idx="10280">
                  <c:v>3.1471241999999999E-3</c:v>
                </c:pt>
                <c:pt idx="10281">
                  <c:v>3.3473989199999998E-2</c:v>
                </c:pt>
                <c:pt idx="10282">
                  <c:v>2.6750566200000003E-2</c:v>
                </c:pt>
                <c:pt idx="10283">
                  <c:v>6.9236793599999999E-2</c:v>
                </c:pt>
                <c:pt idx="10284">
                  <c:v>2.0027159999999999E-3</c:v>
                </c:pt>
                <c:pt idx="10285">
                  <c:v>0</c:v>
                </c:pt>
                <c:pt idx="10286">
                  <c:v>2.2459033200000002E-2</c:v>
                </c:pt>
                <c:pt idx="10287">
                  <c:v>0.32658571919999996</c:v>
                </c:pt>
                <c:pt idx="10288">
                  <c:v>0.18668176019999996</c:v>
                </c:pt>
                <c:pt idx="10289">
                  <c:v>8.0108634000000001E-3</c:v>
                </c:pt>
                <c:pt idx="10290">
                  <c:v>1.07288352E-2</c:v>
                </c:pt>
                <c:pt idx="10291">
                  <c:v>2.76088944E-2</c:v>
                </c:pt>
                <c:pt idx="10292">
                  <c:v>6.6375754200000012E-2</c:v>
                </c:pt>
                <c:pt idx="10293">
                  <c:v>0</c:v>
                </c:pt>
                <c:pt idx="10294">
                  <c:v>8.0823918600000003E-2</c:v>
                </c:pt>
                <c:pt idx="10295">
                  <c:v>0.2074242288</c:v>
                </c:pt>
                <c:pt idx="10296">
                  <c:v>7.9536464999999987E-2</c:v>
                </c:pt>
                <c:pt idx="10297">
                  <c:v>1.8167494199999999E-2</c:v>
                </c:pt>
                <c:pt idx="10298">
                  <c:v>2.9325482400000002E-2</c:v>
                </c:pt>
                <c:pt idx="10299">
                  <c:v>0.22816656779999997</c:v>
                </c:pt>
                <c:pt idx="10300">
                  <c:v>0.15406609500000001</c:v>
                </c:pt>
                <c:pt idx="10301">
                  <c:v>0.22144319099999996</c:v>
                </c:pt>
                <c:pt idx="10302">
                  <c:v>0.94070407440000003</c:v>
                </c:pt>
                <c:pt idx="10303">
                  <c:v>0.89020738799999988</c:v>
                </c:pt>
                <c:pt idx="10304">
                  <c:v>0.57992974199999991</c:v>
                </c:pt>
                <c:pt idx="10305">
                  <c:v>0.28567334579999998</c:v>
                </c:pt>
                <c:pt idx="10306">
                  <c:v>0.40183075739999996</c:v>
                </c:pt>
                <c:pt idx="10307">
                  <c:v>0.1379728254</c:v>
                </c:pt>
                <c:pt idx="10308">
                  <c:v>5.7077401800000004E-2</c:v>
                </c:pt>
                <c:pt idx="10309">
                  <c:v>3.3688544399999999E-2</c:v>
                </c:pt>
                <c:pt idx="10310">
                  <c:v>0.66883579739999999</c:v>
                </c:pt>
                <c:pt idx="10311">
                  <c:v>2.9181004289999994</c:v>
                </c:pt>
                <c:pt idx="10312">
                  <c:v>2.8011559338000001</c:v>
                </c:pt>
                <c:pt idx="10313">
                  <c:v>2.4227145750000001</c:v>
                </c:pt>
                <c:pt idx="10314">
                  <c:v>0.33695699400000007</c:v>
                </c:pt>
                <c:pt idx="10315">
                  <c:v>0.68113841819999987</c:v>
                </c:pt>
                <c:pt idx="10316">
                  <c:v>1.8280512900000001</c:v>
                </c:pt>
                <c:pt idx="10317">
                  <c:v>6.3637730297999999</c:v>
                </c:pt>
                <c:pt idx="10318">
                  <c:v>12.212058787799998</c:v>
                </c:pt>
                <c:pt idx="10319">
                  <c:v>9.3167770487999988</c:v>
                </c:pt>
                <c:pt idx="10320">
                  <c:v>1.5983822514000001</c:v>
                </c:pt>
                <c:pt idx="10321">
                  <c:v>1.5794276141999999</c:v>
                </c:pt>
                <c:pt idx="10322">
                  <c:v>0.29010756540000004</c:v>
                </c:pt>
                <c:pt idx="10323">
                  <c:v>2.5749240000000003E-2</c:v>
                </c:pt>
                <c:pt idx="10324">
                  <c:v>3.1471248000000001E-3</c:v>
                </c:pt>
                <c:pt idx="10325">
                  <c:v>0</c:v>
                </c:pt>
                <c:pt idx="10326">
                  <c:v>6.0868237799999995E-2</c:v>
                </c:pt>
                <c:pt idx="10327">
                  <c:v>0.74193467220000009</c:v>
                </c:pt>
                <c:pt idx="10328">
                  <c:v>0.50071486919999997</c:v>
                </c:pt>
                <c:pt idx="10329">
                  <c:v>0.22187233979999998</c:v>
                </c:pt>
                <c:pt idx="10330">
                  <c:v>1.4877336E-2</c:v>
                </c:pt>
                <c:pt idx="10331">
                  <c:v>7.1742292872000002</c:v>
                </c:pt>
                <c:pt idx="10332">
                  <c:v>4.1293863060000007</c:v>
                </c:pt>
                <c:pt idx="10333">
                  <c:v>12.1317368352</c:v>
                </c:pt>
                <c:pt idx="10334">
                  <c:v>2.4664168956000001</c:v>
                </c:pt>
                <c:pt idx="10335">
                  <c:v>5.8766846423999999</c:v>
                </c:pt>
                <c:pt idx="10336">
                  <c:v>0.13740065340000002</c:v>
                </c:pt>
                <c:pt idx="10337">
                  <c:v>2.6026011395999999</c:v>
                </c:pt>
                <c:pt idx="10338">
                  <c:v>0.2157211524</c:v>
                </c:pt>
                <c:pt idx="10339">
                  <c:v>0.49839034679999999</c:v>
                </c:pt>
                <c:pt idx="10340">
                  <c:v>6.3440332019999994</c:v>
                </c:pt>
                <c:pt idx="10341">
                  <c:v>12.686920356</c:v>
                </c:pt>
                <c:pt idx="10342">
                  <c:v>11.586570015</c:v>
                </c:pt>
                <c:pt idx="10343">
                  <c:v>7.7722539816000014</c:v>
                </c:pt>
                <c:pt idx="10344">
                  <c:v>8.7369910500000003</c:v>
                </c:pt>
                <c:pt idx="10345">
                  <c:v>9.3701350259999998</c:v>
                </c:pt>
                <c:pt idx="10346">
                  <c:v>11.6937152916</c:v>
                </c:pt>
                <c:pt idx="10347">
                  <c:v>1.7764093692000003</c:v>
                </c:pt>
                <c:pt idx="10348">
                  <c:v>6.8942071560000002</c:v>
                </c:pt>
                <c:pt idx="10349">
                  <c:v>2.3177138195999998</c:v>
                </c:pt>
                <c:pt idx="10350">
                  <c:v>3.0123710321999995</c:v>
                </c:pt>
                <c:pt idx="10351">
                  <c:v>11.052991461</c:v>
                </c:pt>
                <c:pt idx="10352">
                  <c:v>5.9638022153999986</c:v>
                </c:pt>
                <c:pt idx="10353">
                  <c:v>6.7487233812000005</c:v>
                </c:pt>
                <c:pt idx="10354">
                  <c:v>13.269995886599999</c:v>
                </c:pt>
                <c:pt idx="10355">
                  <c:v>12.338736102</c:v>
                </c:pt>
                <c:pt idx="10356">
                  <c:v>18.682189387200001</c:v>
                </c:pt>
                <c:pt idx="10357">
                  <c:v>14.043330921599997</c:v>
                </c:pt>
                <c:pt idx="10358">
                  <c:v>34.138865302199996</c:v>
                </c:pt>
                <c:pt idx="10359">
                  <c:v>22.426415953799999</c:v>
                </c:pt>
                <c:pt idx="10360">
                  <c:v>12.234306111000002</c:v>
                </c:pt>
                <c:pt idx="10361">
                  <c:v>44.213680486199998</c:v>
                </c:pt>
                <c:pt idx="10362">
                  <c:v>8.6909281686000011</c:v>
                </c:pt>
                <c:pt idx="10363">
                  <c:v>9.730053045</c:v>
                </c:pt>
                <c:pt idx="10364">
                  <c:v>10.358905500599999</c:v>
                </c:pt>
                <c:pt idx="10365">
                  <c:v>14.932534606799999</c:v>
                </c:pt>
                <c:pt idx="10366">
                  <c:v>20.779899855</c:v>
                </c:pt>
                <c:pt idx="10367">
                  <c:v>18.9883219524</c:v>
                </c:pt>
                <c:pt idx="10368">
                  <c:v>30.169486272</c:v>
                </c:pt>
                <c:pt idx="10369">
                  <c:v>11.793707749799999</c:v>
                </c:pt>
                <c:pt idx="10370">
                  <c:v>6.580065950399999</c:v>
                </c:pt>
                <c:pt idx="10371">
                  <c:v>12.386941389599999</c:v>
                </c:pt>
                <c:pt idx="10372">
                  <c:v>17.223787130999995</c:v>
                </c:pt>
                <c:pt idx="10373">
                  <c:v>14.240455277999999</c:v>
                </c:pt>
                <c:pt idx="10374">
                  <c:v>24.349306191000007</c:v>
                </c:pt>
                <c:pt idx="10375">
                  <c:v>23.6289035862</c:v>
                </c:pt>
                <c:pt idx="10376">
                  <c:v>5.0720211972000007</c:v>
                </c:pt>
                <c:pt idx="10377">
                  <c:v>6.0836790629999991</c:v>
                </c:pt>
                <c:pt idx="10378">
                  <c:v>10.606669309200001</c:v>
                </c:pt>
                <c:pt idx="10379">
                  <c:v>13.344669352800002</c:v>
                </c:pt>
                <c:pt idx="10380">
                  <c:v>17.8756693134</c:v>
                </c:pt>
                <c:pt idx="10381">
                  <c:v>21.697139098800005</c:v>
                </c:pt>
                <c:pt idx="10382">
                  <c:v>12.327290401199997</c:v>
                </c:pt>
                <c:pt idx="10383">
                  <c:v>15.400600366199997</c:v>
                </c:pt>
                <c:pt idx="10384">
                  <c:v>10.606099191</c:v>
                </c:pt>
                <c:pt idx="10385">
                  <c:v>12.177659327999999</c:v>
                </c:pt>
                <c:pt idx="10386">
                  <c:v>2.3165691371999997</c:v>
                </c:pt>
                <c:pt idx="10387">
                  <c:v>1.5735630600000002E-2</c:v>
                </c:pt>
                <c:pt idx="10388">
                  <c:v>1.0128022931999998</c:v>
                </c:pt>
                <c:pt idx="10389">
                  <c:v>4.3838035062000005</c:v>
                </c:pt>
                <c:pt idx="10390">
                  <c:v>12.218855217</c:v>
                </c:pt>
                <c:pt idx="10391">
                  <c:v>27.498139161000001</c:v>
                </c:pt>
                <c:pt idx="10392">
                  <c:v>13.847782239599999</c:v>
                </c:pt>
                <c:pt idx="10393">
                  <c:v>0.31213772220000002</c:v>
                </c:pt>
                <c:pt idx="10394">
                  <c:v>0.28781897280000002</c:v>
                </c:pt>
                <c:pt idx="10395">
                  <c:v>15.230653808999998</c:v>
                </c:pt>
                <c:pt idx="10396">
                  <c:v>19.259547390600002</c:v>
                </c:pt>
                <c:pt idx="10397">
                  <c:v>14.853858794399997</c:v>
                </c:pt>
                <c:pt idx="10398">
                  <c:v>9.9060069125999988</c:v>
                </c:pt>
                <c:pt idx="10399">
                  <c:v>16.149043633799998</c:v>
                </c:pt>
                <c:pt idx="10400">
                  <c:v>8.6757644568000014</c:v>
                </c:pt>
                <c:pt idx="10401">
                  <c:v>7.2643516649999986</c:v>
                </c:pt>
                <c:pt idx="10402">
                  <c:v>6.0498468654000002</c:v>
                </c:pt>
                <c:pt idx="10403">
                  <c:v>4.4105532167999995</c:v>
                </c:pt>
                <c:pt idx="10404">
                  <c:v>2.6686912098</c:v>
                </c:pt>
                <c:pt idx="10405">
                  <c:v>4.8957831425999991</c:v>
                </c:pt>
                <c:pt idx="10406">
                  <c:v>26.283642781200001</c:v>
                </c:pt>
                <c:pt idx="10407">
                  <c:v>12.7538690892</c:v>
                </c:pt>
                <c:pt idx="10408">
                  <c:v>14.490866617799997</c:v>
                </c:pt>
                <c:pt idx="10409">
                  <c:v>3.0599348891999996</c:v>
                </c:pt>
                <c:pt idx="10410">
                  <c:v>5.5315013435999996</c:v>
                </c:pt>
                <c:pt idx="10411">
                  <c:v>12.324286268399996</c:v>
                </c:pt>
                <c:pt idx="10412">
                  <c:v>16.554951451799997</c:v>
                </c:pt>
                <c:pt idx="10413">
                  <c:v>16.463751941400002</c:v>
                </c:pt>
                <c:pt idx="10414">
                  <c:v>0.73771488539999996</c:v>
                </c:pt>
                <c:pt idx="10415">
                  <c:v>15.944194870199999</c:v>
                </c:pt>
                <c:pt idx="10416">
                  <c:v>10.103701411799999</c:v>
                </c:pt>
                <c:pt idx="10417">
                  <c:v>13.319492738999999</c:v>
                </c:pt>
                <c:pt idx="10418">
                  <c:v>7.5676922537999998</c:v>
                </c:pt>
                <c:pt idx="10419">
                  <c:v>13.770961442400001</c:v>
                </c:pt>
                <c:pt idx="10420">
                  <c:v>11.612462668200001</c:v>
                </c:pt>
                <c:pt idx="10421">
                  <c:v>17.390440444200003</c:v>
                </c:pt>
                <c:pt idx="10422">
                  <c:v>25.325491362000005</c:v>
                </c:pt>
                <c:pt idx="10423">
                  <c:v>12.830117245800002</c:v>
                </c:pt>
                <c:pt idx="10424">
                  <c:v>11.906432520000001</c:v>
                </c:pt>
                <c:pt idx="10425">
                  <c:v>12.879252230400001</c:v>
                </c:pt>
                <c:pt idx="10426">
                  <c:v>7.4744233205999997</c:v>
                </c:pt>
                <c:pt idx="10427">
                  <c:v>8.3669900459999997</c:v>
                </c:pt>
                <c:pt idx="10428">
                  <c:v>14.102197324799997</c:v>
                </c:pt>
                <c:pt idx="10429">
                  <c:v>14.203406602200003</c:v>
                </c:pt>
                <c:pt idx="10430">
                  <c:v>9.0037818347999998</c:v>
                </c:pt>
                <c:pt idx="10431">
                  <c:v>1.6151907995999999</c:v>
                </c:pt>
                <c:pt idx="10432">
                  <c:v>6.9258210246000003</c:v>
                </c:pt>
                <c:pt idx="10433">
                  <c:v>5.7176116061999993</c:v>
                </c:pt>
                <c:pt idx="10434">
                  <c:v>25.5045908118</c:v>
                </c:pt>
                <c:pt idx="10435">
                  <c:v>14.957141879399998</c:v>
                </c:pt>
                <c:pt idx="10436">
                  <c:v>4.5377253653999992</c:v>
                </c:pt>
                <c:pt idx="10437">
                  <c:v>14.996909421</c:v>
                </c:pt>
                <c:pt idx="10438">
                  <c:v>20.671604824199999</c:v>
                </c:pt>
                <c:pt idx="10439">
                  <c:v>24.739343603400002</c:v>
                </c:pt>
                <c:pt idx="10440">
                  <c:v>11.976027372599999</c:v>
                </c:pt>
                <c:pt idx="10441">
                  <c:v>23.943043282800001</c:v>
                </c:pt>
                <c:pt idx="10442">
                  <c:v>16.7527191012</c:v>
                </c:pt>
                <c:pt idx="10443">
                  <c:v>20.221709243399999</c:v>
                </c:pt>
                <c:pt idx="10444">
                  <c:v>19.180438857000002</c:v>
                </c:pt>
                <c:pt idx="10445">
                  <c:v>20.567752642200002</c:v>
                </c:pt>
                <c:pt idx="10446">
                  <c:v>8.7502240170000007</c:v>
                </c:pt>
                <c:pt idx="10447">
                  <c:v>15.828179789399998</c:v>
                </c:pt>
                <c:pt idx="10448">
                  <c:v>10.1760867084</c:v>
                </c:pt>
                <c:pt idx="10449">
                  <c:v>8.1982614012000017</c:v>
                </c:pt>
                <c:pt idx="10450">
                  <c:v>16.694353552199999</c:v>
                </c:pt>
                <c:pt idx="10451">
                  <c:v>72.420776610000004</c:v>
                </c:pt>
                <c:pt idx="10452">
                  <c:v>7.529640312599998</c:v>
                </c:pt>
                <c:pt idx="10453">
                  <c:v>15.0403985382</c:v>
                </c:pt>
                <c:pt idx="10454">
                  <c:v>24.466328087400001</c:v>
                </c:pt>
                <c:pt idx="10455">
                  <c:v>25.425049369800004</c:v>
                </c:pt>
                <c:pt idx="10456">
                  <c:v>29.918149285200002</c:v>
                </c:pt>
                <c:pt idx="10457">
                  <c:v>24.833678949599999</c:v>
                </c:pt>
                <c:pt idx="10458">
                  <c:v>27.068853091200001</c:v>
                </c:pt>
                <c:pt idx="10459">
                  <c:v>29.859930115800001</c:v>
                </c:pt>
                <c:pt idx="10460">
                  <c:v>10.494948021600001</c:v>
                </c:pt>
                <c:pt idx="10461">
                  <c:v>14.953564172999998</c:v>
                </c:pt>
                <c:pt idx="10462">
                  <c:v>16.315411520399998</c:v>
                </c:pt>
                <c:pt idx="10463">
                  <c:v>13.808156670600004</c:v>
                </c:pt>
                <c:pt idx="10464">
                  <c:v>9.4468119527999992</c:v>
                </c:pt>
                <c:pt idx="10465">
                  <c:v>12.301254065999998</c:v>
                </c:pt>
                <c:pt idx="10466">
                  <c:v>6.9241048284</c:v>
                </c:pt>
                <c:pt idx="10467">
                  <c:v>7.4395187850000006</c:v>
                </c:pt>
                <c:pt idx="10468">
                  <c:v>27.8357456982</c:v>
                </c:pt>
                <c:pt idx="10469">
                  <c:v>15.6915656802</c:v>
                </c:pt>
                <c:pt idx="10470">
                  <c:v>7.4485305233999988</c:v>
                </c:pt>
                <c:pt idx="10471">
                  <c:v>4.8009386849999993</c:v>
                </c:pt>
                <c:pt idx="10472">
                  <c:v>10.185242948399999</c:v>
                </c:pt>
                <c:pt idx="10473">
                  <c:v>8.0552116440000017</c:v>
                </c:pt>
                <c:pt idx="10474">
                  <c:v>11.1114989586</c:v>
                </c:pt>
                <c:pt idx="10475">
                  <c:v>8.9724546132000018</c:v>
                </c:pt>
                <c:pt idx="10476">
                  <c:v>21.815300630399999</c:v>
                </c:pt>
                <c:pt idx="10477">
                  <c:v>22.079300249999999</c:v>
                </c:pt>
                <c:pt idx="10478">
                  <c:v>17.1276570114</c:v>
                </c:pt>
                <c:pt idx="10479">
                  <c:v>24.2935191696</c:v>
                </c:pt>
                <c:pt idx="10480">
                  <c:v>22.800204451799996</c:v>
                </c:pt>
                <c:pt idx="10481">
                  <c:v>9.0163708212000007</c:v>
                </c:pt>
                <c:pt idx="10482">
                  <c:v>15.644072837999998</c:v>
                </c:pt>
                <c:pt idx="10483">
                  <c:v>2.9598716363999995</c:v>
                </c:pt>
                <c:pt idx="10484">
                  <c:v>9.9474913691999998</c:v>
                </c:pt>
                <c:pt idx="10485">
                  <c:v>7.878828435</c:v>
                </c:pt>
                <c:pt idx="10486">
                  <c:v>12.663459611399999</c:v>
                </c:pt>
                <c:pt idx="10487">
                  <c:v>9.5770605870000018</c:v>
                </c:pt>
                <c:pt idx="10488">
                  <c:v>22.023016086600006</c:v>
                </c:pt>
                <c:pt idx="10489">
                  <c:v>10.0037101686</c:v>
                </c:pt>
                <c:pt idx="10490">
                  <c:v>9.2609874155999989</c:v>
                </c:pt>
                <c:pt idx="10491">
                  <c:v>14.082242647799999</c:v>
                </c:pt>
                <c:pt idx="10492">
                  <c:v>18.784045666200001</c:v>
                </c:pt>
                <c:pt idx="10493">
                  <c:v>29.102470848599996</c:v>
                </c:pt>
                <c:pt idx="10494">
                  <c:v>14.370921217799998</c:v>
                </c:pt>
                <c:pt idx="10495">
                  <c:v>10.680197563199998</c:v>
                </c:pt>
                <c:pt idx="10496">
                  <c:v>17.666813749800003</c:v>
                </c:pt>
                <c:pt idx="10497">
                  <c:v>10.602092620799999</c:v>
                </c:pt>
                <c:pt idx="10498">
                  <c:v>16.140175206600002</c:v>
                </c:pt>
                <c:pt idx="10499">
                  <c:v>21.653654019000001</c:v>
                </c:pt>
                <c:pt idx="10500">
                  <c:v>30.774020810400003</c:v>
                </c:pt>
                <c:pt idx="10501">
                  <c:v>23.663235525000005</c:v>
                </c:pt>
                <c:pt idx="10502">
                  <c:v>28.935813529200004</c:v>
                </c:pt>
                <c:pt idx="10503">
                  <c:v>8.6382872489999993</c:v>
                </c:pt>
                <c:pt idx="10504">
                  <c:v>18.992615204999996</c:v>
                </c:pt>
                <c:pt idx="10505">
                  <c:v>7.8609466440000011</c:v>
                </c:pt>
                <c:pt idx="10506">
                  <c:v>30.467181094800001</c:v>
                </c:pt>
                <c:pt idx="10507">
                  <c:v>46.324822122</c:v>
                </c:pt>
                <c:pt idx="10508">
                  <c:v>20.546435504399998</c:v>
                </c:pt>
                <c:pt idx="10509">
                  <c:v>40.636827397200001</c:v>
                </c:pt>
                <c:pt idx="10510">
                  <c:v>50.02728170999999</c:v>
                </c:pt>
                <c:pt idx="10511">
                  <c:v>20.562746556</c:v>
                </c:pt>
                <c:pt idx="10512">
                  <c:v>16.411973579399998</c:v>
                </c:pt>
                <c:pt idx="10513">
                  <c:v>4.1665070999999996</c:v>
                </c:pt>
                <c:pt idx="10514">
                  <c:v>8.2866672389999998</c:v>
                </c:pt>
                <c:pt idx="10515">
                  <c:v>10.503674693399999</c:v>
                </c:pt>
                <c:pt idx="10516">
                  <c:v>9.4207765859999988</c:v>
                </c:pt>
                <c:pt idx="10517">
                  <c:v>10.522699251000001</c:v>
                </c:pt>
                <c:pt idx="10518">
                  <c:v>5.2050592511999998</c:v>
                </c:pt>
                <c:pt idx="10519">
                  <c:v>19.573119427800002</c:v>
                </c:pt>
                <c:pt idx="10520">
                  <c:v>12.3272903214</c:v>
                </c:pt>
                <c:pt idx="10521">
                  <c:v>14.9949043866</c:v>
                </c:pt>
                <c:pt idx="10522">
                  <c:v>5.9241762887999991</c:v>
                </c:pt>
                <c:pt idx="10523">
                  <c:v>9.8184586452000016</c:v>
                </c:pt>
                <c:pt idx="10524">
                  <c:v>10.9766013756</c:v>
                </c:pt>
                <c:pt idx="10525">
                  <c:v>0.51970458239999995</c:v>
                </c:pt>
                <c:pt idx="10526">
                  <c:v>14.154196948199997</c:v>
                </c:pt>
                <c:pt idx="10527">
                  <c:v>21.0960350778</c:v>
                </c:pt>
                <c:pt idx="10528">
                  <c:v>2.7076720739999995</c:v>
                </c:pt>
                <c:pt idx="10529">
                  <c:v>2.1228796494000002</c:v>
                </c:pt>
                <c:pt idx="10530">
                  <c:v>0.22745138940000001</c:v>
                </c:pt>
                <c:pt idx="10531">
                  <c:v>1.4448161400000001E-2</c:v>
                </c:pt>
                <c:pt idx="10532">
                  <c:v>5.6934364199999997E-2</c:v>
                </c:pt>
                <c:pt idx="10533">
                  <c:v>1.0874751234000002</c:v>
                </c:pt>
                <c:pt idx="10534">
                  <c:v>5.1815986746</c:v>
                </c:pt>
                <c:pt idx="10535">
                  <c:v>0.31313900760000002</c:v>
                </c:pt>
                <c:pt idx="10536">
                  <c:v>6.5803532999999997E-2</c:v>
                </c:pt>
                <c:pt idx="10537">
                  <c:v>1.4442447305999997</c:v>
                </c:pt>
                <c:pt idx="10538">
                  <c:v>0.58493609339999997</c:v>
                </c:pt>
                <c:pt idx="10539">
                  <c:v>0.89764608419999992</c:v>
                </c:pt>
                <c:pt idx="10540">
                  <c:v>1.5951629994000001</c:v>
                </c:pt>
                <c:pt idx="10541">
                  <c:v>2.3281579361999998</c:v>
                </c:pt>
                <c:pt idx="10542">
                  <c:v>1.7080309841999997</c:v>
                </c:pt>
                <c:pt idx="10543">
                  <c:v>4.2551992896000002</c:v>
                </c:pt>
                <c:pt idx="10544">
                  <c:v>3.4332281999999996E-3</c:v>
                </c:pt>
                <c:pt idx="10545">
                  <c:v>1.0608674676000001</c:v>
                </c:pt>
                <c:pt idx="10546">
                  <c:v>1.2441517290000002</c:v>
                </c:pt>
                <c:pt idx="10547">
                  <c:v>6.3391688862000004</c:v>
                </c:pt>
                <c:pt idx="10548">
                  <c:v>5.1817412544000003</c:v>
                </c:pt>
                <c:pt idx="10549">
                  <c:v>0.169801758</c:v>
                </c:pt>
                <c:pt idx="10550">
                  <c:v>0.59523552599999996</c:v>
                </c:pt>
                <c:pt idx="10551">
                  <c:v>0.1253843466</c:v>
                </c:pt>
                <c:pt idx="10552">
                  <c:v>0.27365686500000003</c:v>
                </c:pt>
                <c:pt idx="10553">
                  <c:v>3.0899049599999995E-2</c:v>
                </c:pt>
                <c:pt idx="10554">
                  <c:v>3.1471224000000002E-3</c:v>
                </c:pt>
                <c:pt idx="10555">
                  <c:v>1.8210416298000005</c:v>
                </c:pt>
                <c:pt idx="10556">
                  <c:v>4.6216962749999997</c:v>
                </c:pt>
                <c:pt idx="10557">
                  <c:v>3.5084734505999999</c:v>
                </c:pt>
                <c:pt idx="10558">
                  <c:v>0.1224517692</c:v>
                </c:pt>
                <c:pt idx="10559">
                  <c:v>1.3289455859999999</c:v>
                </c:pt>
                <c:pt idx="10560">
                  <c:v>2.1932607108000002</c:v>
                </c:pt>
                <c:pt idx="10561">
                  <c:v>0.48980714280000009</c:v>
                </c:pt>
                <c:pt idx="10562">
                  <c:v>3.1113639600000003E-2</c:v>
                </c:pt>
                <c:pt idx="10563">
                  <c:v>0.37157545920000001</c:v>
                </c:pt>
                <c:pt idx="10564">
                  <c:v>1.7166150000000001E-3</c:v>
                </c:pt>
                <c:pt idx="10565">
                  <c:v>2.2888176000000001E-3</c:v>
                </c:pt>
                <c:pt idx="10566">
                  <c:v>2.7201886680000005</c:v>
                </c:pt>
                <c:pt idx="10567">
                  <c:v>4.0314675534000006</c:v>
                </c:pt>
                <c:pt idx="10568">
                  <c:v>1.3948915638000001</c:v>
                </c:pt>
                <c:pt idx="10569">
                  <c:v>0.37751191739999995</c:v>
                </c:pt>
                <c:pt idx="10570">
                  <c:v>5.2213690200000003E-2</c:v>
                </c:pt>
                <c:pt idx="10571">
                  <c:v>1.0122302778000001</c:v>
                </c:pt>
                <c:pt idx="10572">
                  <c:v>6.1082845199999992E-2</c:v>
                </c:pt>
                <c:pt idx="10573">
                  <c:v>0.119948451</c:v>
                </c:pt>
                <c:pt idx="10574">
                  <c:v>0.22430428499999999</c:v>
                </c:pt>
                <c:pt idx="10575">
                  <c:v>0.32665730639999996</c:v>
                </c:pt>
                <c:pt idx="10576">
                  <c:v>4.1589264617999993</c:v>
                </c:pt>
                <c:pt idx="10577">
                  <c:v>0.19011505500000003</c:v>
                </c:pt>
                <c:pt idx="10578">
                  <c:v>0.11258134380000001</c:v>
                </c:pt>
                <c:pt idx="10579">
                  <c:v>2.2848133542000002</c:v>
                </c:pt>
                <c:pt idx="10580">
                  <c:v>0.18711093720000002</c:v>
                </c:pt>
                <c:pt idx="10581">
                  <c:v>2.6035304400000001E-2</c:v>
                </c:pt>
                <c:pt idx="10582">
                  <c:v>1.05857856E-2</c:v>
                </c:pt>
                <c:pt idx="10583">
                  <c:v>0.31499863620000002</c:v>
                </c:pt>
                <c:pt idx="10584">
                  <c:v>0.59638002540000001</c:v>
                </c:pt>
                <c:pt idx="10585">
                  <c:v>3.9545061180000007</c:v>
                </c:pt>
                <c:pt idx="10586">
                  <c:v>2.6425840740000002</c:v>
                </c:pt>
                <c:pt idx="10587">
                  <c:v>0.44560428479999997</c:v>
                </c:pt>
                <c:pt idx="10588">
                  <c:v>0.61998378300000001</c:v>
                </c:pt>
                <c:pt idx="10589">
                  <c:v>7.9679524200000004E-2</c:v>
                </c:pt>
                <c:pt idx="10590">
                  <c:v>4.0054324199999998E-2</c:v>
                </c:pt>
                <c:pt idx="10591">
                  <c:v>4.2915341999999997E-3</c:v>
                </c:pt>
                <c:pt idx="10592">
                  <c:v>0.1178742102</c:v>
                </c:pt>
                <c:pt idx="10593">
                  <c:v>0.61998400320000013</c:v>
                </c:pt>
                <c:pt idx="10594">
                  <c:v>1.2302384399999998E-2</c:v>
                </c:pt>
                <c:pt idx="10595">
                  <c:v>0</c:v>
                </c:pt>
                <c:pt idx="10596">
                  <c:v>2.8610220000000001E-4</c:v>
                </c:pt>
                <c:pt idx="10597">
                  <c:v>8.8405622400000008E-2</c:v>
                </c:pt>
                <c:pt idx="10598">
                  <c:v>0.21400452059999997</c:v>
                </c:pt>
                <c:pt idx="10599">
                  <c:v>1.2016289999999999E-2</c:v>
                </c:pt>
                <c:pt idx="10600">
                  <c:v>1.9168855199999998E-2</c:v>
                </c:pt>
                <c:pt idx="10601">
                  <c:v>0.27122526720000001</c:v>
                </c:pt>
                <c:pt idx="10602">
                  <c:v>1.9741069199999999E-2</c:v>
                </c:pt>
                <c:pt idx="10603">
                  <c:v>0.21543486179999996</c:v>
                </c:pt>
                <c:pt idx="10604">
                  <c:v>4.1198725200000001E-2</c:v>
                </c:pt>
                <c:pt idx="10605">
                  <c:v>4.6920781800000005E-2</c:v>
                </c:pt>
                <c:pt idx="10606">
                  <c:v>0.26664727020000001</c:v>
                </c:pt>
                <c:pt idx="10607">
                  <c:v>0.17709726000000001</c:v>
                </c:pt>
                <c:pt idx="10608">
                  <c:v>5.97954204E-2</c:v>
                </c:pt>
                <c:pt idx="10609">
                  <c:v>0.34875864239999999</c:v>
                </c:pt>
                <c:pt idx="10610">
                  <c:v>7.7819854799999991E-2</c:v>
                </c:pt>
                <c:pt idx="10611">
                  <c:v>2.0313260399999998E-2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3.2901761999999998E-3</c:v>
                </c:pt>
                <c:pt idx="10617">
                  <c:v>1.1658667800000001E-2</c:v>
                </c:pt>
                <c:pt idx="10618">
                  <c:v>0.72981127680000013</c:v>
                </c:pt>
                <c:pt idx="10619">
                  <c:v>0.52614216120000001</c:v>
                </c:pt>
                <c:pt idx="10620">
                  <c:v>3.9052952999999994E-2</c:v>
                </c:pt>
                <c:pt idx="10621">
                  <c:v>0</c:v>
                </c:pt>
                <c:pt idx="10622">
                  <c:v>5.8650989999999995E-3</c:v>
                </c:pt>
                <c:pt idx="10623">
                  <c:v>2.0205975599999999E-2</c:v>
                </c:pt>
                <c:pt idx="10624">
                  <c:v>0.12087829620000001</c:v>
                </c:pt>
                <c:pt idx="10625">
                  <c:v>4.5776382000000003E-3</c:v>
                </c:pt>
                <c:pt idx="10626">
                  <c:v>0</c:v>
                </c:pt>
                <c:pt idx="10627">
                  <c:v>6.5231344199999999E-2</c:v>
                </c:pt>
                <c:pt idx="10628">
                  <c:v>1.8668177999999997E-2</c:v>
                </c:pt>
                <c:pt idx="10629">
                  <c:v>6.4015385999999994E-2</c:v>
                </c:pt>
                <c:pt idx="10630">
                  <c:v>2.2770166962</c:v>
                </c:pt>
                <c:pt idx="10631">
                  <c:v>7.0325367995999999</c:v>
                </c:pt>
                <c:pt idx="10632">
                  <c:v>0.7534504110000001</c:v>
                </c:pt>
                <c:pt idx="10633">
                  <c:v>0.23982553680000004</c:v>
                </c:pt>
                <c:pt idx="10634">
                  <c:v>0.12681483899999998</c:v>
                </c:pt>
                <c:pt idx="10635">
                  <c:v>0.82823056139999995</c:v>
                </c:pt>
                <c:pt idx="10636">
                  <c:v>1.0457754732</c:v>
                </c:pt>
                <c:pt idx="10637">
                  <c:v>9.1838877599999993E-2</c:v>
                </c:pt>
                <c:pt idx="10638">
                  <c:v>2.8610231999999999E-3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4.8637391999999998E-3</c:v>
                </c:pt>
                <c:pt idx="10643">
                  <c:v>0.12617111639999998</c:v>
                </c:pt>
                <c:pt idx="10644">
                  <c:v>1.2016292999999999E-2</c:v>
                </c:pt>
                <c:pt idx="10645">
                  <c:v>0</c:v>
                </c:pt>
                <c:pt idx="10646">
                  <c:v>0</c:v>
                </c:pt>
                <c:pt idx="10647">
                  <c:v>0.43501852800000002</c:v>
                </c:pt>
                <c:pt idx="10648">
                  <c:v>1.3443942774000002</c:v>
                </c:pt>
                <c:pt idx="10649">
                  <c:v>1.6299250271999999</c:v>
                </c:pt>
                <c:pt idx="10650">
                  <c:v>0.139474821</c:v>
                </c:pt>
                <c:pt idx="10651">
                  <c:v>7.5817103999999995E-3</c:v>
                </c:pt>
                <c:pt idx="10652">
                  <c:v>0</c:v>
                </c:pt>
                <c:pt idx="10653">
                  <c:v>3.1471254000000003E-3</c:v>
                </c:pt>
                <c:pt idx="10654">
                  <c:v>2.3174287799999999E-2</c:v>
                </c:pt>
                <c:pt idx="10655">
                  <c:v>0.24733555919999997</c:v>
                </c:pt>
                <c:pt idx="10656">
                  <c:v>0.17366420639999999</c:v>
                </c:pt>
                <c:pt idx="10657">
                  <c:v>0.12001992060000001</c:v>
                </c:pt>
                <c:pt idx="10658">
                  <c:v>1.1444106000000001E-2</c:v>
                </c:pt>
                <c:pt idx="10659">
                  <c:v>1.0871889599999999E-2</c:v>
                </c:pt>
                <c:pt idx="10660">
                  <c:v>0</c:v>
                </c:pt>
                <c:pt idx="10661">
                  <c:v>1.0110857016000001</c:v>
                </c:pt>
                <c:pt idx="10662">
                  <c:v>4.6920761999999998E-2</c:v>
                </c:pt>
                <c:pt idx="10663">
                  <c:v>1.8310541999999999E-2</c:v>
                </c:pt>
                <c:pt idx="10664">
                  <c:v>2.36034234E-2</c:v>
                </c:pt>
                <c:pt idx="10665">
                  <c:v>5.7220452000000003E-3</c:v>
                </c:pt>
                <c:pt idx="10666">
                  <c:v>6.2942514E-3</c:v>
                </c:pt>
                <c:pt idx="10667">
                  <c:v>1.3232231400000001E-2</c:v>
                </c:pt>
                <c:pt idx="10668">
                  <c:v>4.1770997400000003E-2</c:v>
                </c:pt>
                <c:pt idx="10669">
                  <c:v>2.0885476200000003E-2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0.43902410339999998</c:v>
                </c:pt>
                <c:pt idx="10675">
                  <c:v>0.65889357900000012</c:v>
                </c:pt>
                <c:pt idx="10676">
                  <c:v>0.38566593780000002</c:v>
                </c:pt>
                <c:pt idx="10677">
                  <c:v>2.1286007225999994</c:v>
                </c:pt>
                <c:pt idx="10678">
                  <c:v>2.4807937920000001</c:v>
                </c:pt>
                <c:pt idx="10679">
                  <c:v>1.7351396226000002</c:v>
                </c:pt>
                <c:pt idx="10680">
                  <c:v>1.3415337864000001</c:v>
                </c:pt>
                <c:pt idx="10681">
                  <c:v>5.6591038938000002</c:v>
                </c:pt>
                <c:pt idx="10682">
                  <c:v>1.3475417136000001</c:v>
                </c:pt>
                <c:pt idx="10683">
                  <c:v>0.50268193559999996</c:v>
                </c:pt>
                <c:pt idx="10684">
                  <c:v>2.9177428289999998</c:v>
                </c:pt>
                <c:pt idx="10685">
                  <c:v>1.7842773822</c:v>
                </c:pt>
                <c:pt idx="10686">
                  <c:v>1.0881183366000002</c:v>
                </c:pt>
                <c:pt idx="10687">
                  <c:v>5.0783133000000001E-2</c:v>
                </c:pt>
                <c:pt idx="10688">
                  <c:v>0</c:v>
                </c:pt>
                <c:pt idx="10689">
                  <c:v>0.37808397420000001</c:v>
                </c:pt>
                <c:pt idx="10690">
                  <c:v>0.47478677399999997</c:v>
                </c:pt>
                <c:pt idx="10691">
                  <c:v>3.3330916800000006E-2</c:v>
                </c:pt>
                <c:pt idx="10692">
                  <c:v>2.9468561399999999E-2</c:v>
                </c:pt>
                <c:pt idx="10693">
                  <c:v>0.31971922859999996</c:v>
                </c:pt>
                <c:pt idx="10694">
                  <c:v>0.6392954460000001</c:v>
                </c:pt>
                <c:pt idx="10695">
                  <c:v>0.20399097720000001</c:v>
                </c:pt>
                <c:pt idx="10696">
                  <c:v>2.0027154000000001E-3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1.399040214</c:v>
                </c:pt>
                <c:pt idx="10703">
                  <c:v>0.7966513853999998</c:v>
                </c:pt>
                <c:pt idx="10704">
                  <c:v>0.57463629720000009</c:v>
                </c:pt>
                <c:pt idx="10705">
                  <c:v>2.5840763069999997</c:v>
                </c:pt>
                <c:pt idx="10706">
                  <c:v>2.4936682020000003</c:v>
                </c:pt>
                <c:pt idx="10707">
                  <c:v>0.68993583600000008</c:v>
                </c:pt>
                <c:pt idx="10708">
                  <c:v>0.2376079794</c:v>
                </c:pt>
                <c:pt idx="10709">
                  <c:v>4.0483459199999995E-2</c:v>
                </c:pt>
                <c:pt idx="10710">
                  <c:v>8.5830599999999998E-4</c:v>
                </c:pt>
                <c:pt idx="10711">
                  <c:v>0.8129598588000001</c:v>
                </c:pt>
                <c:pt idx="10712">
                  <c:v>3.7213335623999999</c:v>
                </c:pt>
                <c:pt idx="10713">
                  <c:v>17.158554404999997</c:v>
                </c:pt>
                <c:pt idx="10714">
                  <c:v>11.575984628999999</c:v>
                </c:pt>
                <c:pt idx="10715">
                  <c:v>2.6517395412</c:v>
                </c:pt>
                <c:pt idx="10716">
                  <c:v>0.72956105039999997</c:v>
                </c:pt>
                <c:pt idx="10717">
                  <c:v>1.3160711400000002E-2</c:v>
                </c:pt>
                <c:pt idx="10718">
                  <c:v>0.95100417780000013</c:v>
                </c:pt>
                <c:pt idx="10719">
                  <c:v>0.43201461599999996</c:v>
                </c:pt>
                <c:pt idx="10720">
                  <c:v>0.44002531799999994</c:v>
                </c:pt>
                <c:pt idx="10721">
                  <c:v>16.345311255000002</c:v>
                </c:pt>
                <c:pt idx="10722">
                  <c:v>0.93469598820000011</c:v>
                </c:pt>
                <c:pt idx="10723">
                  <c:v>8.1544869618000018</c:v>
                </c:pt>
                <c:pt idx="10724">
                  <c:v>18.939683412000001</c:v>
                </c:pt>
                <c:pt idx="10725">
                  <c:v>22.012138054799994</c:v>
                </c:pt>
                <c:pt idx="10726">
                  <c:v>6.6455832779999993</c:v>
                </c:pt>
                <c:pt idx="10727">
                  <c:v>10.912800238199999</c:v>
                </c:pt>
                <c:pt idx="10728">
                  <c:v>20.210553344399997</c:v>
                </c:pt>
                <c:pt idx="10729">
                  <c:v>32.528121595199998</c:v>
                </c:pt>
                <c:pt idx="10730">
                  <c:v>20.701505536800003</c:v>
                </c:pt>
                <c:pt idx="10731">
                  <c:v>11.985112224600002</c:v>
                </c:pt>
                <c:pt idx="10732">
                  <c:v>91.958413619999988</c:v>
                </c:pt>
                <c:pt idx="10733">
                  <c:v>12.775613559599998</c:v>
                </c:pt>
                <c:pt idx="10734">
                  <c:v>13.062429323399998</c:v>
                </c:pt>
                <c:pt idx="10735">
                  <c:v>19.645786829400002</c:v>
                </c:pt>
                <c:pt idx="10736">
                  <c:v>36.518952542400001</c:v>
                </c:pt>
                <c:pt idx="10737">
                  <c:v>16.394519003400003</c:v>
                </c:pt>
                <c:pt idx="10738">
                  <c:v>18.845698705200004</c:v>
                </c:pt>
                <c:pt idx="10739">
                  <c:v>7.6163289510000007</c:v>
                </c:pt>
                <c:pt idx="10740">
                  <c:v>20.751005408999998</c:v>
                </c:pt>
                <c:pt idx="10741">
                  <c:v>10.136892653399999</c:v>
                </c:pt>
                <c:pt idx="10742">
                  <c:v>11.897277556799999</c:v>
                </c:pt>
                <c:pt idx="10743">
                  <c:v>12.771321063</c:v>
                </c:pt>
                <c:pt idx="10744">
                  <c:v>16.823961178800001</c:v>
                </c:pt>
                <c:pt idx="10745">
                  <c:v>10.721827337399999</c:v>
                </c:pt>
                <c:pt idx="10746">
                  <c:v>9.5769888191999986</c:v>
                </c:pt>
                <c:pt idx="10747">
                  <c:v>0.65088299999999988</c:v>
                </c:pt>
                <c:pt idx="10748">
                  <c:v>5.4513930558000006</c:v>
                </c:pt>
                <c:pt idx="10749">
                  <c:v>12.535286937</c:v>
                </c:pt>
                <c:pt idx="10750">
                  <c:v>6.9660198612000004</c:v>
                </c:pt>
                <c:pt idx="10751">
                  <c:v>11.097337416</c:v>
                </c:pt>
                <c:pt idx="10752">
                  <c:v>2.5443084065999999</c:v>
                </c:pt>
                <c:pt idx="10753">
                  <c:v>10.937975742000001</c:v>
                </c:pt>
                <c:pt idx="10754">
                  <c:v>7.9785363984000002</c:v>
                </c:pt>
                <c:pt idx="10755">
                  <c:v>4.9781806200000001E-2</c:v>
                </c:pt>
                <c:pt idx="10756">
                  <c:v>5.7698260464000013</c:v>
                </c:pt>
                <c:pt idx="10757">
                  <c:v>12.299253955799999</c:v>
                </c:pt>
                <c:pt idx="10758">
                  <c:v>27.072720215999997</c:v>
                </c:pt>
                <c:pt idx="10759">
                  <c:v>6.1883917115999987</c:v>
                </c:pt>
                <c:pt idx="10760">
                  <c:v>8.4391583664000009</c:v>
                </c:pt>
                <c:pt idx="10761">
                  <c:v>18.464756375399997</c:v>
                </c:pt>
                <c:pt idx="10762">
                  <c:v>18.153189662399999</c:v>
                </c:pt>
                <c:pt idx="10763">
                  <c:v>24.144024614400006</c:v>
                </c:pt>
                <c:pt idx="10764">
                  <c:v>17.907143207400001</c:v>
                </c:pt>
                <c:pt idx="10765">
                  <c:v>6.4084041239999996</c:v>
                </c:pt>
                <c:pt idx="10766">
                  <c:v>28.218841951800002</c:v>
                </c:pt>
                <c:pt idx="10767">
                  <c:v>37.178571943200005</c:v>
                </c:pt>
                <c:pt idx="10768">
                  <c:v>34.935024084600002</c:v>
                </c:pt>
                <c:pt idx="10769">
                  <c:v>51.576513089999999</c:v>
                </c:pt>
                <c:pt idx="10770">
                  <c:v>14.032961138399999</c:v>
                </c:pt>
                <c:pt idx="10771">
                  <c:v>11.804866752599999</c:v>
                </c:pt>
                <c:pt idx="10772">
                  <c:v>0.54924496200000006</c:v>
                </c:pt>
                <c:pt idx="10773">
                  <c:v>10.278654685200001</c:v>
                </c:pt>
                <c:pt idx="10774">
                  <c:v>11.376428179199999</c:v>
                </c:pt>
                <c:pt idx="10775">
                  <c:v>9.6182591862000013</c:v>
                </c:pt>
                <c:pt idx="10776">
                  <c:v>16.457603587799998</c:v>
                </c:pt>
                <c:pt idx="10777">
                  <c:v>15.925167963599996</c:v>
                </c:pt>
                <c:pt idx="10778">
                  <c:v>23.362680300000005</c:v>
                </c:pt>
                <c:pt idx="10779">
                  <c:v>10.2260096448</c:v>
                </c:pt>
                <c:pt idx="10780">
                  <c:v>13.749146169599998</c:v>
                </c:pt>
                <c:pt idx="10781">
                  <c:v>12.450313787399997</c:v>
                </c:pt>
                <c:pt idx="10782">
                  <c:v>9.8141666028000003</c:v>
                </c:pt>
                <c:pt idx="10783">
                  <c:v>10.058355177600001</c:v>
                </c:pt>
                <c:pt idx="10784">
                  <c:v>14.370774469799999</c:v>
                </c:pt>
                <c:pt idx="10785">
                  <c:v>2.8886320200000006</c:v>
                </c:pt>
                <c:pt idx="10786">
                  <c:v>6.7115302853999994</c:v>
                </c:pt>
                <c:pt idx="10787">
                  <c:v>7.8761098391999989</c:v>
                </c:pt>
                <c:pt idx="10788">
                  <c:v>5.4372309198000002</c:v>
                </c:pt>
                <c:pt idx="10789">
                  <c:v>0.27623198040000002</c:v>
                </c:pt>
                <c:pt idx="10790">
                  <c:v>0.40512087900000004</c:v>
                </c:pt>
                <c:pt idx="10791">
                  <c:v>1.6466617788000002</c:v>
                </c:pt>
                <c:pt idx="10792">
                  <c:v>2.8319839770000002</c:v>
                </c:pt>
                <c:pt idx="10793">
                  <c:v>22.063774031399998</c:v>
                </c:pt>
                <c:pt idx="10794">
                  <c:v>17.693565405000005</c:v>
                </c:pt>
                <c:pt idx="10795">
                  <c:v>14.5730504286</c:v>
                </c:pt>
                <c:pt idx="10796">
                  <c:v>5.4915905784000003</c:v>
                </c:pt>
                <c:pt idx="10797">
                  <c:v>12.4782081918</c:v>
                </c:pt>
                <c:pt idx="10798">
                  <c:v>29.808709529399994</c:v>
                </c:pt>
                <c:pt idx="10799">
                  <c:v>8.0576421576000001</c:v>
                </c:pt>
                <c:pt idx="10800">
                  <c:v>11.069727370800001</c:v>
                </c:pt>
                <c:pt idx="10801">
                  <c:v>5.4654118523999999</c:v>
                </c:pt>
                <c:pt idx="10802">
                  <c:v>4.7037358733999994</c:v>
                </c:pt>
                <c:pt idx="10803">
                  <c:v>4.2820209593999996</c:v>
                </c:pt>
                <c:pt idx="10804">
                  <c:v>25.135662245399999</c:v>
                </c:pt>
                <c:pt idx="10805">
                  <c:v>1.8358467114000001</c:v>
                </c:pt>
                <c:pt idx="10806">
                  <c:v>9.7793332109999991</c:v>
                </c:pt>
                <c:pt idx="10807">
                  <c:v>4.4867999394</c:v>
                </c:pt>
                <c:pt idx="10808">
                  <c:v>11.6436482094</c:v>
                </c:pt>
                <c:pt idx="10809">
                  <c:v>6.6992280317999997</c:v>
                </c:pt>
                <c:pt idx="10810">
                  <c:v>6.1660766832</c:v>
                </c:pt>
                <c:pt idx="10811">
                  <c:v>7.6395046979999996</c:v>
                </c:pt>
                <c:pt idx="10812">
                  <c:v>24.134590665599998</c:v>
                </c:pt>
                <c:pt idx="10813">
                  <c:v>13.7596596744</c:v>
                </c:pt>
                <c:pt idx="10814">
                  <c:v>26.6000773974</c:v>
                </c:pt>
                <c:pt idx="10815">
                  <c:v>27.142812128400006</c:v>
                </c:pt>
                <c:pt idx="10816">
                  <c:v>16.577054154599995</c:v>
                </c:pt>
                <c:pt idx="10817">
                  <c:v>2.6720518013999999</c:v>
                </c:pt>
                <c:pt idx="10818">
                  <c:v>7.9712391522000017</c:v>
                </c:pt>
                <c:pt idx="10819">
                  <c:v>16.628692348200001</c:v>
                </c:pt>
                <c:pt idx="10820">
                  <c:v>22.005276113400001</c:v>
                </c:pt>
                <c:pt idx="10821">
                  <c:v>14.421986962799998</c:v>
                </c:pt>
                <c:pt idx="10822">
                  <c:v>24.024148589399996</c:v>
                </c:pt>
                <c:pt idx="10823">
                  <c:v>38.121552159600007</c:v>
                </c:pt>
                <c:pt idx="10824">
                  <c:v>29.498005412999998</c:v>
                </c:pt>
                <c:pt idx="10825">
                  <c:v>26.796056009999997</c:v>
                </c:pt>
                <c:pt idx="10826">
                  <c:v>25.264835967600003</c:v>
                </c:pt>
                <c:pt idx="10827">
                  <c:v>22.841265156600002</c:v>
                </c:pt>
                <c:pt idx="10828">
                  <c:v>32.056331224200001</c:v>
                </c:pt>
                <c:pt idx="10829">
                  <c:v>36.427690300200005</c:v>
                </c:pt>
                <c:pt idx="10830">
                  <c:v>46.589756775000005</c:v>
                </c:pt>
                <c:pt idx="10831">
                  <c:v>62.495049462000004</c:v>
                </c:pt>
                <c:pt idx="10832">
                  <c:v>10.945988764799999</c:v>
                </c:pt>
                <c:pt idx="10833">
                  <c:v>2.7760505484000007</c:v>
                </c:pt>
                <c:pt idx="10834">
                  <c:v>1.6141894350000001</c:v>
                </c:pt>
                <c:pt idx="10835">
                  <c:v>6.8670262572</c:v>
                </c:pt>
                <c:pt idx="10836">
                  <c:v>12.412548578400001</c:v>
                </c:pt>
                <c:pt idx="10837">
                  <c:v>15.423774392399999</c:v>
                </c:pt>
                <c:pt idx="10838">
                  <c:v>4.9927719750000001</c:v>
                </c:pt>
                <c:pt idx="10839">
                  <c:v>5.9849752235999993</c:v>
                </c:pt>
                <c:pt idx="10840">
                  <c:v>2.6847845484000001</c:v>
                </c:pt>
                <c:pt idx="10841">
                  <c:v>9.8384864357999984</c:v>
                </c:pt>
                <c:pt idx="10842">
                  <c:v>20.461607705999999</c:v>
                </c:pt>
                <c:pt idx="10843">
                  <c:v>14.029883821199997</c:v>
                </c:pt>
                <c:pt idx="10844">
                  <c:v>13.422773799599996</c:v>
                </c:pt>
                <c:pt idx="10845">
                  <c:v>29.102320763999998</c:v>
                </c:pt>
                <c:pt idx="10846">
                  <c:v>31.115917835999998</c:v>
                </c:pt>
                <c:pt idx="10847">
                  <c:v>19.032667483200001</c:v>
                </c:pt>
                <c:pt idx="10848">
                  <c:v>12.574196713200001</c:v>
                </c:pt>
                <c:pt idx="10849">
                  <c:v>7.9627990091999985</c:v>
                </c:pt>
                <c:pt idx="10850">
                  <c:v>11.927318821199998</c:v>
                </c:pt>
                <c:pt idx="10851">
                  <c:v>15.791703505200005</c:v>
                </c:pt>
                <c:pt idx="10852">
                  <c:v>12.7450001196</c:v>
                </c:pt>
                <c:pt idx="10853">
                  <c:v>13.684843284000001</c:v>
                </c:pt>
                <c:pt idx="10854">
                  <c:v>15.320491149599997</c:v>
                </c:pt>
                <c:pt idx="10855">
                  <c:v>24.7725980124</c:v>
                </c:pt>
                <c:pt idx="10856">
                  <c:v>4.7840590992000003</c:v>
                </c:pt>
                <c:pt idx="10857">
                  <c:v>85.191822998399999</c:v>
                </c:pt>
                <c:pt idx="10858">
                  <c:v>45.534748237800009</c:v>
                </c:pt>
                <c:pt idx="10859">
                  <c:v>32.323542990599996</c:v>
                </c:pt>
                <c:pt idx="10860">
                  <c:v>31.107899066999995</c:v>
                </c:pt>
                <c:pt idx="10861">
                  <c:v>21.357534392999998</c:v>
                </c:pt>
                <c:pt idx="10862">
                  <c:v>13.094758490999999</c:v>
                </c:pt>
                <c:pt idx="10863">
                  <c:v>8.6205480185999992</c:v>
                </c:pt>
                <c:pt idx="10864">
                  <c:v>19.718600797800001</c:v>
                </c:pt>
                <c:pt idx="10865">
                  <c:v>19.1675629374</c:v>
                </c:pt>
                <c:pt idx="10866">
                  <c:v>13.430501356800001</c:v>
                </c:pt>
                <c:pt idx="10867">
                  <c:v>12.239312719199999</c:v>
                </c:pt>
                <c:pt idx="10868">
                  <c:v>22.707796714800001</c:v>
                </c:pt>
                <c:pt idx="10869">
                  <c:v>17.287590187799996</c:v>
                </c:pt>
                <c:pt idx="10870">
                  <c:v>17.191744095600001</c:v>
                </c:pt>
                <c:pt idx="10871">
                  <c:v>28.0086977532</c:v>
                </c:pt>
                <c:pt idx="10872">
                  <c:v>32.038880130000003</c:v>
                </c:pt>
                <c:pt idx="10873">
                  <c:v>11.7429256704</c:v>
                </c:pt>
                <c:pt idx="10874">
                  <c:v>9.615898489200001</c:v>
                </c:pt>
                <c:pt idx="10875">
                  <c:v>7.8821188926000012</c:v>
                </c:pt>
                <c:pt idx="10876">
                  <c:v>11.540079896400002</c:v>
                </c:pt>
                <c:pt idx="10877">
                  <c:v>20.701437562200002</c:v>
                </c:pt>
                <c:pt idx="10878">
                  <c:v>36.040593853799997</c:v>
                </c:pt>
                <c:pt idx="10879">
                  <c:v>52.722076684799994</c:v>
                </c:pt>
                <c:pt idx="10880">
                  <c:v>13.765097458200003</c:v>
                </c:pt>
                <c:pt idx="10881">
                  <c:v>14.456893033199998</c:v>
                </c:pt>
                <c:pt idx="10882">
                  <c:v>4.5226340615999998</c:v>
                </c:pt>
                <c:pt idx="10883">
                  <c:v>1.5707025882000003</c:v>
                </c:pt>
                <c:pt idx="10884">
                  <c:v>0.41756626920000001</c:v>
                </c:pt>
                <c:pt idx="10885">
                  <c:v>0.92067743699999982</c:v>
                </c:pt>
                <c:pt idx="10886">
                  <c:v>1.327300785</c:v>
                </c:pt>
                <c:pt idx="10887">
                  <c:v>3.5536765674000002</c:v>
                </c:pt>
                <c:pt idx="10888">
                  <c:v>16.809939572400001</c:v>
                </c:pt>
                <c:pt idx="10889">
                  <c:v>2.4933817200000004</c:v>
                </c:pt>
                <c:pt idx="10890">
                  <c:v>2.3931021563999999</c:v>
                </c:pt>
                <c:pt idx="10891">
                  <c:v>4.2657856644000001</c:v>
                </c:pt>
                <c:pt idx="10892">
                  <c:v>14.494946397600001</c:v>
                </c:pt>
                <c:pt idx="10893">
                  <c:v>23.312615991599998</c:v>
                </c:pt>
                <c:pt idx="10894">
                  <c:v>7.3173512543999992</c:v>
                </c:pt>
                <c:pt idx="10895">
                  <c:v>16.174935317999999</c:v>
                </c:pt>
                <c:pt idx="10896">
                  <c:v>10.108565414399999</c:v>
                </c:pt>
                <c:pt idx="10897">
                  <c:v>1.2205119426</c:v>
                </c:pt>
                <c:pt idx="10898">
                  <c:v>1.0226724276000001</c:v>
                </c:pt>
                <c:pt idx="10899">
                  <c:v>3.9117339713999999</c:v>
                </c:pt>
                <c:pt idx="10900">
                  <c:v>0.54974573520000003</c:v>
                </c:pt>
                <c:pt idx="10901">
                  <c:v>5.764531776600001</c:v>
                </c:pt>
                <c:pt idx="10902">
                  <c:v>3.5671227701999997</c:v>
                </c:pt>
                <c:pt idx="10903">
                  <c:v>1.3833047915999999</c:v>
                </c:pt>
                <c:pt idx="10904">
                  <c:v>4.4601907727999999</c:v>
                </c:pt>
                <c:pt idx="10905">
                  <c:v>1.9895555213999998</c:v>
                </c:pt>
                <c:pt idx="10906">
                  <c:v>1.3789409183999999</c:v>
                </c:pt>
                <c:pt idx="10907">
                  <c:v>4.0769581199999995E-2</c:v>
                </c:pt>
                <c:pt idx="10908">
                  <c:v>0.47371394460000005</c:v>
                </c:pt>
                <c:pt idx="10909">
                  <c:v>6.3192841140000011</c:v>
                </c:pt>
                <c:pt idx="10910">
                  <c:v>3.4543996535999999</c:v>
                </c:pt>
                <c:pt idx="10911">
                  <c:v>2.6840685618000002</c:v>
                </c:pt>
                <c:pt idx="10912">
                  <c:v>3.3438209454000005</c:v>
                </c:pt>
                <c:pt idx="10913">
                  <c:v>2.1878241005999999</c:v>
                </c:pt>
                <c:pt idx="10914">
                  <c:v>0.15535349040000002</c:v>
                </c:pt>
                <c:pt idx="10915">
                  <c:v>0.15907286040000002</c:v>
                </c:pt>
                <c:pt idx="10916">
                  <c:v>8.8233947327999989</c:v>
                </c:pt>
                <c:pt idx="10917">
                  <c:v>16.670037146999999</c:v>
                </c:pt>
                <c:pt idx="10918">
                  <c:v>6.4637652803999996</c:v>
                </c:pt>
                <c:pt idx="10919">
                  <c:v>4.4458868693999998</c:v>
                </c:pt>
                <c:pt idx="10920">
                  <c:v>0.99320407979999992</c:v>
                </c:pt>
                <c:pt idx="10921">
                  <c:v>1.1950494083999998</c:v>
                </c:pt>
                <c:pt idx="10922">
                  <c:v>0.75244871340000008</c:v>
                </c:pt>
                <c:pt idx="10923">
                  <c:v>0.89392692000000007</c:v>
                </c:pt>
                <c:pt idx="10924">
                  <c:v>0.17452236119999998</c:v>
                </c:pt>
                <c:pt idx="10925">
                  <c:v>0.83856561479999991</c:v>
                </c:pt>
                <c:pt idx="10926">
                  <c:v>0.60739534319999999</c:v>
                </c:pt>
                <c:pt idx="10927">
                  <c:v>2.6607511589999997</c:v>
                </c:pt>
                <c:pt idx="10928">
                  <c:v>6.0081625199999995E-2</c:v>
                </c:pt>
                <c:pt idx="10929">
                  <c:v>1.5372276618</c:v>
                </c:pt>
                <c:pt idx="10930">
                  <c:v>1.9148821596000001</c:v>
                </c:pt>
                <c:pt idx="10931">
                  <c:v>1.4984610594000001</c:v>
                </c:pt>
                <c:pt idx="10932">
                  <c:v>6.5803537199999998E-2</c:v>
                </c:pt>
                <c:pt idx="10933">
                  <c:v>0.30899051459999999</c:v>
                </c:pt>
                <c:pt idx="10934">
                  <c:v>0.23431769100000002</c:v>
                </c:pt>
                <c:pt idx="10935">
                  <c:v>0.11844632579999999</c:v>
                </c:pt>
                <c:pt idx="10936">
                  <c:v>0.60095771400000009</c:v>
                </c:pt>
                <c:pt idx="10937">
                  <c:v>1.3566971460000001</c:v>
                </c:pt>
                <c:pt idx="10938">
                  <c:v>6.0081474000000003E-3</c:v>
                </c:pt>
                <c:pt idx="10939">
                  <c:v>0.17223342059999999</c:v>
                </c:pt>
                <c:pt idx="10940">
                  <c:v>6.2656438199999998E-2</c:v>
                </c:pt>
                <c:pt idx="10941">
                  <c:v>4.8351265799999994E-2</c:v>
                </c:pt>
                <c:pt idx="10942">
                  <c:v>0.46033857179999998</c:v>
                </c:pt>
                <c:pt idx="10943">
                  <c:v>3.4440988691999999</c:v>
                </c:pt>
                <c:pt idx="10944">
                  <c:v>3.4618392599999999E-2</c:v>
                </c:pt>
                <c:pt idx="10945">
                  <c:v>0.23088458580000001</c:v>
                </c:pt>
                <c:pt idx="10946">
                  <c:v>7.8392040600000004E-2</c:v>
                </c:pt>
                <c:pt idx="10947">
                  <c:v>0.5401610952</c:v>
                </c:pt>
                <c:pt idx="10948">
                  <c:v>7.8678159599999992E-2</c:v>
                </c:pt>
                <c:pt idx="10949">
                  <c:v>0.31485553139999994</c:v>
                </c:pt>
                <c:pt idx="10950">
                  <c:v>3.90529872E-2</c:v>
                </c:pt>
                <c:pt idx="10951">
                  <c:v>5.7220440000000001E-4</c:v>
                </c:pt>
                <c:pt idx="10952">
                  <c:v>7.2956064000000006E-3</c:v>
                </c:pt>
                <c:pt idx="10953">
                  <c:v>0.2101421376</c:v>
                </c:pt>
                <c:pt idx="10954">
                  <c:v>5.5789937399999996E-2</c:v>
                </c:pt>
                <c:pt idx="10955">
                  <c:v>2.574921E-3</c:v>
                </c:pt>
                <c:pt idx="10956">
                  <c:v>0.14390959319999999</c:v>
                </c:pt>
                <c:pt idx="10957">
                  <c:v>3.4332266999999993E-2</c:v>
                </c:pt>
                <c:pt idx="10958">
                  <c:v>0</c:v>
                </c:pt>
                <c:pt idx="10959">
                  <c:v>1.2159347399999999E-2</c:v>
                </c:pt>
                <c:pt idx="10960">
                  <c:v>3.7622485800000001E-2</c:v>
                </c:pt>
                <c:pt idx="10961">
                  <c:v>6.1941160200000005E-2</c:v>
                </c:pt>
                <c:pt idx="10962">
                  <c:v>3.1328211599999996E-2</c:v>
                </c:pt>
                <c:pt idx="10963">
                  <c:v>4.692078119999999E-2</c:v>
                </c:pt>
                <c:pt idx="10964">
                  <c:v>0.3045559014</c:v>
                </c:pt>
                <c:pt idx="10965">
                  <c:v>0.23989680059999999</c:v>
                </c:pt>
                <c:pt idx="10966">
                  <c:v>2.2029884400000001E-2</c:v>
                </c:pt>
                <c:pt idx="10967">
                  <c:v>0.16264920600000002</c:v>
                </c:pt>
                <c:pt idx="10968">
                  <c:v>0.86860703279999996</c:v>
                </c:pt>
                <c:pt idx="10969">
                  <c:v>0.50039289539999998</c:v>
                </c:pt>
                <c:pt idx="10970">
                  <c:v>1.11579912E-2</c:v>
                </c:pt>
                <c:pt idx="10971">
                  <c:v>1.7595290400000001E-2</c:v>
                </c:pt>
                <c:pt idx="10972">
                  <c:v>0.28266897959999998</c:v>
                </c:pt>
                <c:pt idx="10973">
                  <c:v>0.13418197079999999</c:v>
                </c:pt>
                <c:pt idx="10974">
                  <c:v>0.20899767120000001</c:v>
                </c:pt>
                <c:pt idx="10975">
                  <c:v>0.17938609799999997</c:v>
                </c:pt>
                <c:pt idx="10976">
                  <c:v>0.27580277280000004</c:v>
                </c:pt>
                <c:pt idx="10977">
                  <c:v>0</c:v>
                </c:pt>
                <c:pt idx="10978">
                  <c:v>2.1600753E-2</c:v>
                </c:pt>
                <c:pt idx="10979">
                  <c:v>0.38781166919999999</c:v>
                </c:pt>
                <c:pt idx="10980">
                  <c:v>5.6362102200000007E-2</c:v>
                </c:pt>
                <c:pt idx="10981">
                  <c:v>3.4332281999999996E-3</c:v>
                </c:pt>
                <c:pt idx="10982">
                  <c:v>1.1827472982</c:v>
                </c:pt>
                <c:pt idx="10983">
                  <c:v>0.7411474614000001</c:v>
                </c:pt>
                <c:pt idx="10984">
                  <c:v>1.0982036340000001</c:v>
                </c:pt>
                <c:pt idx="10985">
                  <c:v>0.45962340299999999</c:v>
                </c:pt>
                <c:pt idx="10986">
                  <c:v>0.38824100459999999</c:v>
                </c:pt>
                <c:pt idx="10987">
                  <c:v>1.2514110420000002</c:v>
                </c:pt>
                <c:pt idx="10988">
                  <c:v>0.34217834699999999</c:v>
                </c:pt>
                <c:pt idx="10989">
                  <c:v>1.7166134400000001E-2</c:v>
                </c:pt>
                <c:pt idx="10990">
                  <c:v>3.7193292E-3</c:v>
                </c:pt>
                <c:pt idx="10991">
                  <c:v>6.3800822999999993E-2</c:v>
                </c:pt>
                <c:pt idx="10992">
                  <c:v>3.7193309999999998E-3</c:v>
                </c:pt>
                <c:pt idx="10993">
                  <c:v>0.87318366300000017</c:v>
                </c:pt>
                <c:pt idx="10994">
                  <c:v>2.8896310200000001E-2</c:v>
                </c:pt>
                <c:pt idx="10995">
                  <c:v>3.4332270000000001E-3</c:v>
                </c:pt>
                <c:pt idx="10996">
                  <c:v>0.16365051960000002</c:v>
                </c:pt>
                <c:pt idx="10997">
                  <c:v>2.28882E-3</c:v>
                </c:pt>
                <c:pt idx="10998">
                  <c:v>0.25091175179999997</c:v>
                </c:pt>
                <c:pt idx="10999">
                  <c:v>0.70152268920000005</c:v>
                </c:pt>
                <c:pt idx="11000">
                  <c:v>0.21972660480000003</c:v>
                </c:pt>
                <c:pt idx="11001">
                  <c:v>0.31185152700000002</c:v>
                </c:pt>
                <c:pt idx="11002">
                  <c:v>0.82411765019999994</c:v>
                </c:pt>
                <c:pt idx="11003">
                  <c:v>0.80738073840000002</c:v>
                </c:pt>
                <c:pt idx="11004">
                  <c:v>0.19025799840000002</c:v>
                </c:pt>
                <c:pt idx="11005">
                  <c:v>0.11014941239999999</c:v>
                </c:pt>
                <c:pt idx="11006">
                  <c:v>4.9209597599999995E-2</c:v>
                </c:pt>
                <c:pt idx="11007">
                  <c:v>2.05993506E-2</c:v>
                </c:pt>
                <c:pt idx="11008">
                  <c:v>5.7220440000000001E-4</c:v>
                </c:pt>
                <c:pt idx="11009">
                  <c:v>8.2969691999999998E-2</c:v>
                </c:pt>
                <c:pt idx="11010">
                  <c:v>0.1755237516</c:v>
                </c:pt>
                <c:pt idx="11011">
                  <c:v>0.13589862480000001</c:v>
                </c:pt>
                <c:pt idx="11012">
                  <c:v>1.2162208422</c:v>
                </c:pt>
                <c:pt idx="11013">
                  <c:v>0.67119585780000002</c:v>
                </c:pt>
                <c:pt idx="11014">
                  <c:v>0.2504826054</c:v>
                </c:pt>
                <c:pt idx="11015">
                  <c:v>5.9795399400000004E-2</c:v>
                </c:pt>
                <c:pt idx="11016">
                  <c:v>0.10786051740000001</c:v>
                </c:pt>
                <c:pt idx="11017">
                  <c:v>4.9781786999999994E-2</c:v>
                </c:pt>
                <c:pt idx="11018">
                  <c:v>6.1798094999999997E-2</c:v>
                </c:pt>
                <c:pt idx="11019">
                  <c:v>1.1730197999999999E-2</c:v>
                </c:pt>
                <c:pt idx="11020">
                  <c:v>7.0095058200000018E-2</c:v>
                </c:pt>
                <c:pt idx="11021">
                  <c:v>1.0013580000000001E-2</c:v>
                </c:pt>
                <c:pt idx="11022">
                  <c:v>0</c:v>
                </c:pt>
                <c:pt idx="11023">
                  <c:v>0</c:v>
                </c:pt>
                <c:pt idx="11024">
                  <c:v>2.5749204000000002E-3</c:v>
                </c:pt>
                <c:pt idx="11025">
                  <c:v>0</c:v>
                </c:pt>
                <c:pt idx="11026">
                  <c:v>8.5830659999999997E-4</c:v>
                </c:pt>
                <c:pt idx="11027">
                  <c:v>0.10099411620000003</c:v>
                </c:pt>
                <c:pt idx="11028">
                  <c:v>6.8664570000000003E-3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1.5449521200000002E-2</c:v>
                </c:pt>
                <c:pt idx="11033">
                  <c:v>2.74658334E-2</c:v>
                </c:pt>
                <c:pt idx="11034">
                  <c:v>0.220298841</c:v>
                </c:pt>
                <c:pt idx="11035">
                  <c:v>0.21514890659999997</c:v>
                </c:pt>
                <c:pt idx="11036">
                  <c:v>1.2588504E-2</c:v>
                </c:pt>
                <c:pt idx="11037">
                  <c:v>1.1444094E-3</c:v>
                </c:pt>
                <c:pt idx="11038">
                  <c:v>0.45433029599999997</c:v>
                </c:pt>
                <c:pt idx="11039">
                  <c:v>0.22087098480000003</c:v>
                </c:pt>
                <c:pt idx="11040">
                  <c:v>0.81825218399999988</c:v>
                </c:pt>
                <c:pt idx="11041">
                  <c:v>0.73127782139999997</c:v>
                </c:pt>
                <c:pt idx="11042">
                  <c:v>0.24433121820000001</c:v>
                </c:pt>
                <c:pt idx="11043">
                  <c:v>0</c:v>
                </c:pt>
                <c:pt idx="11044">
                  <c:v>2.2888182000000003E-3</c:v>
                </c:pt>
                <c:pt idx="11045">
                  <c:v>0</c:v>
                </c:pt>
                <c:pt idx="11046">
                  <c:v>2.2888173600000002E-2</c:v>
                </c:pt>
                <c:pt idx="11047">
                  <c:v>9.4413773999999992E-3</c:v>
                </c:pt>
                <c:pt idx="11048">
                  <c:v>0</c:v>
                </c:pt>
                <c:pt idx="11049">
                  <c:v>0</c:v>
                </c:pt>
                <c:pt idx="11050">
                  <c:v>3.8623811399999999E-2</c:v>
                </c:pt>
                <c:pt idx="11051">
                  <c:v>1.4356616136</c:v>
                </c:pt>
                <c:pt idx="11052">
                  <c:v>0.1619340444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3.4332252000000003E-3</c:v>
                </c:pt>
                <c:pt idx="11059">
                  <c:v>0.159073035</c:v>
                </c:pt>
                <c:pt idx="11060">
                  <c:v>0.23975366279999999</c:v>
                </c:pt>
                <c:pt idx="11061">
                  <c:v>0.80609333339999989</c:v>
                </c:pt>
                <c:pt idx="11062">
                  <c:v>0.22773744660000003</c:v>
                </c:pt>
                <c:pt idx="11063">
                  <c:v>1.2302403599999999E-2</c:v>
                </c:pt>
                <c:pt idx="11064">
                  <c:v>3.4618367999999997E-2</c:v>
                </c:pt>
                <c:pt idx="11065">
                  <c:v>3.1185147E-2</c:v>
                </c:pt>
                <c:pt idx="11066">
                  <c:v>3.8051626200000001E-2</c:v>
                </c:pt>
                <c:pt idx="11067">
                  <c:v>2.4290086230000001</c:v>
                </c:pt>
                <c:pt idx="11068">
                  <c:v>0.46834920720000001</c:v>
                </c:pt>
                <c:pt idx="11069">
                  <c:v>7.4386562399999995E-2</c:v>
                </c:pt>
                <c:pt idx="11070">
                  <c:v>1.4928809549999997</c:v>
                </c:pt>
                <c:pt idx="11071">
                  <c:v>10.090256017200002</c:v>
                </c:pt>
                <c:pt idx="11072">
                  <c:v>18.182373846000004</c:v>
                </c:pt>
                <c:pt idx="11073">
                  <c:v>8.1582074123999995</c:v>
                </c:pt>
                <c:pt idx="11074">
                  <c:v>6.4962378690000007</c:v>
                </c:pt>
                <c:pt idx="11075">
                  <c:v>8.5390088280000001</c:v>
                </c:pt>
                <c:pt idx="11076">
                  <c:v>5.0685883043999995</c:v>
                </c:pt>
                <c:pt idx="11077">
                  <c:v>3.0117985871999999</c:v>
                </c:pt>
                <c:pt idx="11078">
                  <c:v>11.095904787</c:v>
                </c:pt>
                <c:pt idx="11079">
                  <c:v>1.1725899450000001</c:v>
                </c:pt>
                <c:pt idx="11080">
                  <c:v>4.9532887007999999</c:v>
                </c:pt>
                <c:pt idx="11081">
                  <c:v>3.9796826747999998</c:v>
                </c:pt>
                <c:pt idx="11082">
                  <c:v>1.5383724102000003</c:v>
                </c:pt>
                <c:pt idx="11083">
                  <c:v>7.1548463238000002</c:v>
                </c:pt>
                <c:pt idx="11084">
                  <c:v>7.2566990999999987</c:v>
                </c:pt>
                <c:pt idx="11085">
                  <c:v>6.3860889552000009</c:v>
                </c:pt>
                <c:pt idx="11086">
                  <c:v>27.379701964199999</c:v>
                </c:pt>
                <c:pt idx="11087">
                  <c:v>20.134737830999999</c:v>
                </c:pt>
                <c:pt idx="11088">
                  <c:v>5.6164739369999994</c:v>
                </c:pt>
                <c:pt idx="11089">
                  <c:v>7.7791221065999991</c:v>
                </c:pt>
                <c:pt idx="11090">
                  <c:v>4.0220264928000002</c:v>
                </c:pt>
                <c:pt idx="11091">
                  <c:v>4.5175554929999988</c:v>
                </c:pt>
                <c:pt idx="11092">
                  <c:v>12.017726193</c:v>
                </c:pt>
                <c:pt idx="11093">
                  <c:v>11.051130391199997</c:v>
                </c:pt>
                <c:pt idx="11094">
                  <c:v>20.576345120399996</c:v>
                </c:pt>
                <c:pt idx="11095">
                  <c:v>9.6191888507999987</c:v>
                </c:pt>
                <c:pt idx="11096">
                  <c:v>3.4609796172</c:v>
                </c:pt>
                <c:pt idx="11097">
                  <c:v>10.5611808834</c:v>
                </c:pt>
                <c:pt idx="11098">
                  <c:v>15.158271691800001</c:v>
                </c:pt>
                <c:pt idx="11099">
                  <c:v>21.1987500354</c:v>
                </c:pt>
                <c:pt idx="11100">
                  <c:v>10.529494379999999</c:v>
                </c:pt>
                <c:pt idx="11101">
                  <c:v>6.5518854156000002</c:v>
                </c:pt>
                <c:pt idx="11102">
                  <c:v>1.1874675096</c:v>
                </c:pt>
                <c:pt idx="11103">
                  <c:v>2.5930882974</c:v>
                </c:pt>
                <c:pt idx="11104">
                  <c:v>20.940826100399999</c:v>
                </c:pt>
                <c:pt idx="11105">
                  <c:v>17.956209771599998</c:v>
                </c:pt>
                <c:pt idx="11106">
                  <c:v>16.574331779400001</c:v>
                </c:pt>
                <c:pt idx="11107">
                  <c:v>15.921733918800001</c:v>
                </c:pt>
                <c:pt idx="11108">
                  <c:v>7.6046710421999997</c:v>
                </c:pt>
                <c:pt idx="11109">
                  <c:v>9.4293594450000011</c:v>
                </c:pt>
                <c:pt idx="11110">
                  <c:v>12.466765779599998</c:v>
                </c:pt>
                <c:pt idx="11111">
                  <c:v>2.9732467464000005</c:v>
                </c:pt>
                <c:pt idx="11112">
                  <c:v>16.079377575600002</c:v>
                </c:pt>
                <c:pt idx="11113">
                  <c:v>9.8909856959999995</c:v>
                </c:pt>
                <c:pt idx="11114">
                  <c:v>8.9665894379999997</c:v>
                </c:pt>
                <c:pt idx="11115">
                  <c:v>11.307265385400001</c:v>
                </c:pt>
                <c:pt idx="11116">
                  <c:v>8.1370354445999986</c:v>
                </c:pt>
                <c:pt idx="11117">
                  <c:v>18.288442154399998</c:v>
                </c:pt>
                <c:pt idx="11118">
                  <c:v>24.04675374</c:v>
                </c:pt>
                <c:pt idx="11119">
                  <c:v>12.101841922799998</c:v>
                </c:pt>
                <c:pt idx="11120">
                  <c:v>4.2426102630000004</c:v>
                </c:pt>
                <c:pt idx="11121">
                  <c:v>3.4578330996000002</c:v>
                </c:pt>
                <c:pt idx="11122">
                  <c:v>16.846560959400001</c:v>
                </c:pt>
                <c:pt idx="11123">
                  <c:v>10.271069542800001</c:v>
                </c:pt>
                <c:pt idx="11124">
                  <c:v>9.9155905307999976</c:v>
                </c:pt>
                <c:pt idx="11125">
                  <c:v>9.8522905769999998</c:v>
                </c:pt>
                <c:pt idx="11126">
                  <c:v>8.6514472835999996</c:v>
                </c:pt>
                <c:pt idx="11127">
                  <c:v>18.610810810800004</c:v>
                </c:pt>
                <c:pt idx="11128">
                  <c:v>7.8387742379999992</c:v>
                </c:pt>
                <c:pt idx="11129">
                  <c:v>13.1347430772</c:v>
                </c:pt>
                <c:pt idx="11130">
                  <c:v>10.137892896</c:v>
                </c:pt>
                <c:pt idx="11131">
                  <c:v>10.033751731800001</c:v>
                </c:pt>
                <c:pt idx="11132">
                  <c:v>9.6477978617999991</c:v>
                </c:pt>
                <c:pt idx="11133">
                  <c:v>0.43687834140000009</c:v>
                </c:pt>
                <c:pt idx="11134">
                  <c:v>14.639067166800002</c:v>
                </c:pt>
                <c:pt idx="11135">
                  <c:v>8.8016513405999994</c:v>
                </c:pt>
                <c:pt idx="11136">
                  <c:v>10.0423347024</c:v>
                </c:pt>
                <c:pt idx="11137">
                  <c:v>18.099833910599997</c:v>
                </c:pt>
                <c:pt idx="11138">
                  <c:v>11.7373463196</c:v>
                </c:pt>
                <c:pt idx="11139">
                  <c:v>29.078286238800001</c:v>
                </c:pt>
                <c:pt idx="11140">
                  <c:v>10.233309742199999</c:v>
                </c:pt>
                <c:pt idx="11141">
                  <c:v>3.2479770732000008</c:v>
                </c:pt>
                <c:pt idx="11142">
                  <c:v>7.5901551960000004</c:v>
                </c:pt>
                <c:pt idx="11143">
                  <c:v>1.4019013800000001E-2</c:v>
                </c:pt>
                <c:pt idx="11144">
                  <c:v>11.035179798</c:v>
                </c:pt>
                <c:pt idx="11145">
                  <c:v>1.1505606846</c:v>
                </c:pt>
                <c:pt idx="11146">
                  <c:v>1.8437870970000001</c:v>
                </c:pt>
                <c:pt idx="11147">
                  <c:v>2.8045183494000003</c:v>
                </c:pt>
                <c:pt idx="11148">
                  <c:v>7.9737423929999984</c:v>
                </c:pt>
                <c:pt idx="11149">
                  <c:v>2.6976585756000002</c:v>
                </c:pt>
                <c:pt idx="11150">
                  <c:v>28.386930565200004</c:v>
                </c:pt>
                <c:pt idx="11151">
                  <c:v>24.061920197999999</c:v>
                </c:pt>
                <c:pt idx="11152">
                  <c:v>12.214277534399999</c:v>
                </c:pt>
                <c:pt idx="11153">
                  <c:v>10.675908231599999</c:v>
                </c:pt>
                <c:pt idx="11154">
                  <c:v>11.377142857199999</c:v>
                </c:pt>
                <c:pt idx="11155">
                  <c:v>1.2371066574</c:v>
                </c:pt>
                <c:pt idx="11156">
                  <c:v>5.4216401399999996E-2</c:v>
                </c:pt>
                <c:pt idx="11157">
                  <c:v>2.6766297161999995</c:v>
                </c:pt>
                <c:pt idx="11158">
                  <c:v>10.446596421000001</c:v>
                </c:pt>
                <c:pt idx="11159">
                  <c:v>13.846492982999999</c:v>
                </c:pt>
                <c:pt idx="11160">
                  <c:v>16.070796264600002</c:v>
                </c:pt>
                <c:pt idx="11161">
                  <c:v>6.6048853781999997</c:v>
                </c:pt>
                <c:pt idx="11162">
                  <c:v>0.35333624460000007</c:v>
                </c:pt>
                <c:pt idx="11163">
                  <c:v>9.625912909200002</c:v>
                </c:pt>
                <c:pt idx="11164">
                  <c:v>2.4159197909999999</c:v>
                </c:pt>
                <c:pt idx="11165">
                  <c:v>13.774250053199999</c:v>
                </c:pt>
                <c:pt idx="11166">
                  <c:v>26.617960754400002</c:v>
                </c:pt>
                <c:pt idx="11167">
                  <c:v>20.073651936000001</c:v>
                </c:pt>
                <c:pt idx="11168">
                  <c:v>4.7986509312000001</c:v>
                </c:pt>
                <c:pt idx="11169">
                  <c:v>7.3602687684000001</c:v>
                </c:pt>
                <c:pt idx="11170">
                  <c:v>2.2608515898000001</c:v>
                </c:pt>
                <c:pt idx="11171">
                  <c:v>3.4555439214000003</c:v>
                </c:pt>
                <c:pt idx="11172">
                  <c:v>3.2605646778000001</c:v>
                </c:pt>
                <c:pt idx="11173">
                  <c:v>8.1446172438000008</c:v>
                </c:pt>
                <c:pt idx="11174">
                  <c:v>3.9237499356000005</c:v>
                </c:pt>
                <c:pt idx="11175">
                  <c:v>14.219569527000003</c:v>
                </c:pt>
                <c:pt idx="11176">
                  <c:v>30.743120577599999</c:v>
                </c:pt>
                <c:pt idx="11177">
                  <c:v>10.714673449800001</c:v>
                </c:pt>
                <c:pt idx="11178">
                  <c:v>8.8826175371999998</c:v>
                </c:pt>
                <c:pt idx="11179">
                  <c:v>56.492322881399993</c:v>
                </c:pt>
                <c:pt idx="11180">
                  <c:v>24.579050442</c:v>
                </c:pt>
                <c:pt idx="11181">
                  <c:v>2.4873733103999998</c:v>
                </c:pt>
                <c:pt idx="11182">
                  <c:v>11.801218210799997</c:v>
                </c:pt>
                <c:pt idx="11183">
                  <c:v>12.305405203200001</c:v>
                </c:pt>
                <c:pt idx="11184">
                  <c:v>1.512050919</c:v>
                </c:pt>
                <c:pt idx="11185">
                  <c:v>36.595191192599998</c:v>
                </c:pt>
                <c:pt idx="11186">
                  <c:v>12.672758091</c:v>
                </c:pt>
                <c:pt idx="11187">
                  <c:v>16.111350900599998</c:v>
                </c:pt>
                <c:pt idx="11188">
                  <c:v>9.1727251445999993</c:v>
                </c:pt>
                <c:pt idx="11189">
                  <c:v>6.3683511048000012</c:v>
                </c:pt>
                <c:pt idx="11190">
                  <c:v>9.1551300498000003</c:v>
                </c:pt>
                <c:pt idx="11191">
                  <c:v>3.7149672251999988</c:v>
                </c:pt>
                <c:pt idx="11192">
                  <c:v>7.3508253180000009</c:v>
                </c:pt>
                <c:pt idx="11193">
                  <c:v>1.6279221900000003</c:v>
                </c:pt>
                <c:pt idx="11194">
                  <c:v>0.54502496100000009</c:v>
                </c:pt>
                <c:pt idx="11195">
                  <c:v>12.124729158000001</c:v>
                </c:pt>
                <c:pt idx="11196">
                  <c:v>2.2061341830000001</c:v>
                </c:pt>
                <c:pt idx="11197">
                  <c:v>10.161494885399998</c:v>
                </c:pt>
                <c:pt idx="11198">
                  <c:v>3.1897543091999996</c:v>
                </c:pt>
                <c:pt idx="11199">
                  <c:v>2.2606377702000002</c:v>
                </c:pt>
                <c:pt idx="11200">
                  <c:v>3.2649991350000001</c:v>
                </c:pt>
                <c:pt idx="11201">
                  <c:v>6.5822123435999993</c:v>
                </c:pt>
                <c:pt idx="11202">
                  <c:v>19.663244250600002</c:v>
                </c:pt>
                <c:pt idx="11203">
                  <c:v>13.290021930000002</c:v>
                </c:pt>
                <c:pt idx="11204">
                  <c:v>10.518408245399998</c:v>
                </c:pt>
                <c:pt idx="11205">
                  <c:v>2.3652080490000005</c:v>
                </c:pt>
                <c:pt idx="11206">
                  <c:v>3.6377905889999997</c:v>
                </c:pt>
                <c:pt idx="11207">
                  <c:v>8.4331523801999992</c:v>
                </c:pt>
                <c:pt idx="11208">
                  <c:v>13.0823133378</c:v>
                </c:pt>
                <c:pt idx="11209">
                  <c:v>18.197389489199999</c:v>
                </c:pt>
                <c:pt idx="11210">
                  <c:v>18.176508708000004</c:v>
                </c:pt>
                <c:pt idx="11211">
                  <c:v>2.5995254316000005</c:v>
                </c:pt>
                <c:pt idx="11212">
                  <c:v>0.55532498220000004</c:v>
                </c:pt>
                <c:pt idx="11213">
                  <c:v>9.835624147199999</c:v>
                </c:pt>
                <c:pt idx="11214">
                  <c:v>12.3763552104</c:v>
                </c:pt>
                <c:pt idx="11215">
                  <c:v>34.547139042000005</c:v>
                </c:pt>
                <c:pt idx="11216">
                  <c:v>17.0222284506</c:v>
                </c:pt>
                <c:pt idx="11217">
                  <c:v>8.6045261477999979</c:v>
                </c:pt>
                <c:pt idx="11218">
                  <c:v>9.4957385399999996</c:v>
                </c:pt>
                <c:pt idx="11219">
                  <c:v>16.419411590999999</c:v>
                </c:pt>
                <c:pt idx="11220">
                  <c:v>0.75788528160000002</c:v>
                </c:pt>
                <c:pt idx="11221">
                  <c:v>8.2363117650000017</c:v>
                </c:pt>
                <c:pt idx="11222">
                  <c:v>9.1850272602</c:v>
                </c:pt>
                <c:pt idx="11223">
                  <c:v>7.1525569691999999</c:v>
                </c:pt>
                <c:pt idx="11224">
                  <c:v>13.336945573200003</c:v>
                </c:pt>
                <c:pt idx="11225">
                  <c:v>14.038466999999997</c:v>
                </c:pt>
                <c:pt idx="11226">
                  <c:v>20.942116113000001</c:v>
                </c:pt>
                <c:pt idx="11227">
                  <c:v>12.4428767664</c:v>
                </c:pt>
                <c:pt idx="11228">
                  <c:v>1.2288090894000001</c:v>
                </c:pt>
                <c:pt idx="11229">
                  <c:v>11.686992089399999</c:v>
                </c:pt>
                <c:pt idx="11230">
                  <c:v>19.297030808999995</c:v>
                </c:pt>
                <c:pt idx="11231">
                  <c:v>17.789269879799999</c:v>
                </c:pt>
                <c:pt idx="11232">
                  <c:v>3.7566679302000003</c:v>
                </c:pt>
                <c:pt idx="11233">
                  <c:v>0.57706835159999992</c:v>
                </c:pt>
                <c:pt idx="11234">
                  <c:v>2.2338862289999999</c:v>
                </c:pt>
                <c:pt idx="11235">
                  <c:v>3.7982941806000006</c:v>
                </c:pt>
                <c:pt idx="11236">
                  <c:v>9.4254954671999993</c:v>
                </c:pt>
                <c:pt idx="11237">
                  <c:v>4.2227260319999997</c:v>
                </c:pt>
                <c:pt idx="11238">
                  <c:v>3.8426393280000002</c:v>
                </c:pt>
                <c:pt idx="11239">
                  <c:v>14.260480775400003</c:v>
                </c:pt>
                <c:pt idx="11240">
                  <c:v>20.7263992482</c:v>
                </c:pt>
                <c:pt idx="11241">
                  <c:v>20.691777524999996</c:v>
                </c:pt>
                <c:pt idx="11242">
                  <c:v>24.7919111448</c:v>
                </c:pt>
                <c:pt idx="11243">
                  <c:v>6.2976834066</c:v>
                </c:pt>
                <c:pt idx="11244">
                  <c:v>3.2930376624000002</c:v>
                </c:pt>
                <c:pt idx="11245">
                  <c:v>23.161125796799997</c:v>
                </c:pt>
                <c:pt idx="11246">
                  <c:v>9.4691298660000012</c:v>
                </c:pt>
                <c:pt idx="11247">
                  <c:v>14.4081114348</c:v>
                </c:pt>
                <c:pt idx="11248">
                  <c:v>12.250900011600001</c:v>
                </c:pt>
                <c:pt idx="11249">
                  <c:v>4.7498700785999999</c:v>
                </c:pt>
                <c:pt idx="11250">
                  <c:v>6.3440324399999994</c:v>
                </c:pt>
                <c:pt idx="11251">
                  <c:v>12.057494738999999</c:v>
                </c:pt>
                <c:pt idx="11252">
                  <c:v>9.9864004752000017</c:v>
                </c:pt>
                <c:pt idx="11253">
                  <c:v>14.939973770400002</c:v>
                </c:pt>
                <c:pt idx="11254">
                  <c:v>26.586622654199999</c:v>
                </c:pt>
                <c:pt idx="11255">
                  <c:v>14.113355713200001</c:v>
                </c:pt>
                <c:pt idx="11256">
                  <c:v>27.354238140000003</c:v>
                </c:pt>
                <c:pt idx="11257">
                  <c:v>16.009854927000003</c:v>
                </c:pt>
                <c:pt idx="11258">
                  <c:v>11.650227859200001</c:v>
                </c:pt>
                <c:pt idx="11259">
                  <c:v>13.830756061800002</c:v>
                </c:pt>
                <c:pt idx="11260">
                  <c:v>13.475417276999998</c:v>
                </c:pt>
                <c:pt idx="11261">
                  <c:v>13.774394392799998</c:v>
                </c:pt>
                <c:pt idx="11262">
                  <c:v>3.7984373286000004</c:v>
                </c:pt>
                <c:pt idx="11263">
                  <c:v>0.97374956099999999</c:v>
                </c:pt>
                <c:pt idx="11264">
                  <c:v>3.9319031754</c:v>
                </c:pt>
                <c:pt idx="11265">
                  <c:v>1.0680202769999998</c:v>
                </c:pt>
                <c:pt idx="11266">
                  <c:v>3.3566946689999999</c:v>
                </c:pt>
                <c:pt idx="11267">
                  <c:v>3.8628099708000003</c:v>
                </c:pt>
                <c:pt idx="11268">
                  <c:v>3.0327569705999995</c:v>
                </c:pt>
                <c:pt idx="11269">
                  <c:v>0.99277549620000005</c:v>
                </c:pt>
                <c:pt idx="11270">
                  <c:v>8.3255767800000005E-2</c:v>
                </c:pt>
                <c:pt idx="11271">
                  <c:v>5.8364858399999997E-2</c:v>
                </c:pt>
                <c:pt idx="11272">
                  <c:v>5.2356709199999997E-2</c:v>
                </c:pt>
                <c:pt idx="11273">
                  <c:v>0</c:v>
                </c:pt>
                <c:pt idx="11274">
                  <c:v>1.5815724996</c:v>
                </c:pt>
                <c:pt idx="11275">
                  <c:v>6.0018535710000007</c:v>
                </c:pt>
                <c:pt idx="11276">
                  <c:v>7.5879342119999995</c:v>
                </c:pt>
                <c:pt idx="11277">
                  <c:v>6.1630741427999993</c:v>
                </c:pt>
                <c:pt idx="11278">
                  <c:v>19.842336196199998</c:v>
                </c:pt>
                <c:pt idx="11279">
                  <c:v>4.0364742930000004</c:v>
                </c:pt>
                <c:pt idx="11280">
                  <c:v>2.84671926E-2</c:v>
                </c:pt>
                <c:pt idx="11281">
                  <c:v>0.18396381539999998</c:v>
                </c:pt>
                <c:pt idx="11282">
                  <c:v>1.3160699999999999E-2</c:v>
                </c:pt>
                <c:pt idx="11283">
                  <c:v>9.5558167199999988E-2</c:v>
                </c:pt>
                <c:pt idx="11284">
                  <c:v>9.1080669390000022</c:v>
                </c:pt>
                <c:pt idx="11285">
                  <c:v>0.95071758540000018</c:v>
                </c:pt>
                <c:pt idx="11286">
                  <c:v>8.4114038400000021E-2</c:v>
                </c:pt>
                <c:pt idx="11287">
                  <c:v>0</c:v>
                </c:pt>
                <c:pt idx="11288">
                  <c:v>0.18367774079999999</c:v>
                </c:pt>
                <c:pt idx="11289">
                  <c:v>7.4386603800000006E-2</c:v>
                </c:pt>
                <c:pt idx="11290">
                  <c:v>1.0929110399999999</c:v>
                </c:pt>
                <c:pt idx="11291">
                  <c:v>1.2305257745999998</c:v>
                </c:pt>
                <c:pt idx="11292">
                  <c:v>8.5510255361999992</c:v>
                </c:pt>
                <c:pt idx="11293">
                  <c:v>0.66633227700000008</c:v>
                </c:pt>
                <c:pt idx="11294">
                  <c:v>5.1498300000000002E-3</c:v>
                </c:pt>
                <c:pt idx="11295">
                  <c:v>0.22830962699999999</c:v>
                </c:pt>
                <c:pt idx="11296">
                  <c:v>0.12931828680000002</c:v>
                </c:pt>
                <c:pt idx="11297">
                  <c:v>1.2588498599999999E-2</c:v>
                </c:pt>
                <c:pt idx="11298">
                  <c:v>1.1444088E-3</c:v>
                </c:pt>
                <c:pt idx="11299">
                  <c:v>0</c:v>
                </c:pt>
                <c:pt idx="11300">
                  <c:v>0.104141235</c:v>
                </c:pt>
                <c:pt idx="11301">
                  <c:v>2.9308311671999996</c:v>
                </c:pt>
                <c:pt idx="11302">
                  <c:v>4.8940663104000004</c:v>
                </c:pt>
                <c:pt idx="11303">
                  <c:v>1.1721612168</c:v>
                </c:pt>
                <c:pt idx="11304">
                  <c:v>2.3975372369999999</c:v>
                </c:pt>
                <c:pt idx="11305">
                  <c:v>3.4589760294</c:v>
                </c:pt>
                <c:pt idx="11306">
                  <c:v>2.0793919320000001</c:v>
                </c:pt>
                <c:pt idx="11307">
                  <c:v>1.5495299910000002</c:v>
                </c:pt>
                <c:pt idx="11308">
                  <c:v>0.34875914520000001</c:v>
                </c:pt>
                <c:pt idx="11309">
                  <c:v>0.56877121919999996</c:v>
                </c:pt>
                <c:pt idx="11310">
                  <c:v>2.4604769999999998E-2</c:v>
                </c:pt>
                <c:pt idx="11311">
                  <c:v>5.0640089400000005E-2</c:v>
                </c:pt>
                <c:pt idx="11312">
                  <c:v>2.14576782E-2</c:v>
                </c:pt>
                <c:pt idx="11313">
                  <c:v>1.6021725600000002E-2</c:v>
                </c:pt>
                <c:pt idx="11314">
                  <c:v>2.8610220000000001E-4</c:v>
                </c:pt>
                <c:pt idx="11315">
                  <c:v>0.34875853800000001</c:v>
                </c:pt>
                <c:pt idx="11316">
                  <c:v>3.7765513200000003E-2</c:v>
                </c:pt>
                <c:pt idx="11317">
                  <c:v>2.8324124399999998E-2</c:v>
                </c:pt>
                <c:pt idx="11318">
                  <c:v>1.6811370239999999</c:v>
                </c:pt>
                <c:pt idx="11319">
                  <c:v>0.84571856579999993</c:v>
                </c:pt>
                <c:pt idx="11320">
                  <c:v>2.1446225214000001</c:v>
                </c:pt>
                <c:pt idx="11321">
                  <c:v>0.15993116459999998</c:v>
                </c:pt>
                <c:pt idx="11322">
                  <c:v>0.30012149039999997</c:v>
                </c:pt>
                <c:pt idx="11323">
                  <c:v>0.62384660160000005</c:v>
                </c:pt>
                <c:pt idx="11324">
                  <c:v>0.34160610299999994</c:v>
                </c:pt>
                <c:pt idx="11325">
                  <c:v>0.119161566</c:v>
                </c:pt>
                <c:pt idx="11326">
                  <c:v>0.26407242000000003</c:v>
                </c:pt>
                <c:pt idx="11327">
                  <c:v>0.1616478204</c:v>
                </c:pt>
                <c:pt idx="11328">
                  <c:v>3.37601238E-2</c:v>
                </c:pt>
                <c:pt idx="11329">
                  <c:v>1.4305104000000002E-3</c:v>
                </c:pt>
                <c:pt idx="11330">
                  <c:v>0</c:v>
                </c:pt>
                <c:pt idx="11331">
                  <c:v>3.4332287999999996E-2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2.6985176675999996</c:v>
                </c:pt>
                <c:pt idx="11338">
                  <c:v>0.165653301</c:v>
                </c:pt>
                <c:pt idx="11339">
                  <c:v>0</c:v>
                </c:pt>
                <c:pt idx="11340">
                  <c:v>1.00135824E-2</c:v>
                </c:pt>
                <c:pt idx="11341">
                  <c:v>3.1471272000000001E-3</c:v>
                </c:pt>
                <c:pt idx="11342">
                  <c:v>0</c:v>
                </c:pt>
                <c:pt idx="11343">
                  <c:v>0</c:v>
                </c:pt>
                <c:pt idx="11344">
                  <c:v>0.65402944320000012</c:v>
                </c:pt>
                <c:pt idx="11345">
                  <c:v>0.22459030319999998</c:v>
                </c:pt>
                <c:pt idx="11346">
                  <c:v>9.9420526800000006E-2</c:v>
                </c:pt>
                <c:pt idx="11347">
                  <c:v>0.1008510468</c:v>
                </c:pt>
                <c:pt idx="11348">
                  <c:v>0</c:v>
                </c:pt>
                <c:pt idx="11349">
                  <c:v>0</c:v>
                </c:pt>
                <c:pt idx="11350">
                  <c:v>2.3174286000000002E-2</c:v>
                </c:pt>
                <c:pt idx="11351">
                  <c:v>0.26979458399999995</c:v>
                </c:pt>
                <c:pt idx="11352">
                  <c:v>1.4420280263999998</c:v>
                </c:pt>
                <c:pt idx="11353">
                  <c:v>1.2243749262000001</c:v>
                </c:pt>
                <c:pt idx="11354">
                  <c:v>8.2397549400000006E-2</c:v>
                </c:pt>
                <c:pt idx="11355">
                  <c:v>3.6907204800000003E-2</c:v>
                </c:pt>
                <c:pt idx="11356">
                  <c:v>3.0040752000000006E-3</c:v>
                </c:pt>
                <c:pt idx="11357">
                  <c:v>0.10013587740000002</c:v>
                </c:pt>
                <c:pt idx="11358">
                  <c:v>1.5458102633999999</c:v>
                </c:pt>
                <c:pt idx="11359">
                  <c:v>2.4928093103999998</c:v>
                </c:pt>
                <c:pt idx="11360">
                  <c:v>0.18396362219999998</c:v>
                </c:pt>
                <c:pt idx="11361">
                  <c:v>0.11572837200000001</c:v>
                </c:pt>
                <c:pt idx="11362">
                  <c:v>0.67791945540000009</c:v>
                </c:pt>
                <c:pt idx="11363">
                  <c:v>0.27937902420000005</c:v>
                </c:pt>
                <c:pt idx="11364">
                  <c:v>6.4086924599999998E-2</c:v>
                </c:pt>
                <c:pt idx="11365">
                  <c:v>0.18253328160000001</c:v>
                </c:pt>
                <c:pt idx="11366">
                  <c:v>1.9256114801999999</c:v>
                </c:pt>
                <c:pt idx="11367">
                  <c:v>0.79207441979999993</c:v>
                </c:pt>
                <c:pt idx="11368">
                  <c:v>3.7467963402</c:v>
                </c:pt>
                <c:pt idx="11369">
                  <c:v>2.0886890009999997</c:v>
                </c:pt>
                <c:pt idx="11370">
                  <c:v>3.40461762E-2</c:v>
                </c:pt>
                <c:pt idx="11371">
                  <c:v>0.54001804259999997</c:v>
                </c:pt>
                <c:pt idx="11372">
                  <c:v>0.39968506980000001</c:v>
                </c:pt>
                <c:pt idx="11373">
                  <c:v>2.8143878459999994</c:v>
                </c:pt>
                <c:pt idx="11374">
                  <c:v>1.5413764499999998</c:v>
                </c:pt>
                <c:pt idx="11375">
                  <c:v>0.14562606240000001</c:v>
                </c:pt>
                <c:pt idx="11376">
                  <c:v>0.1001358228</c:v>
                </c:pt>
                <c:pt idx="11377">
                  <c:v>5.2070629199999996E-2</c:v>
                </c:pt>
                <c:pt idx="11378">
                  <c:v>5.1498443999999999E-3</c:v>
                </c:pt>
                <c:pt idx="11379">
                  <c:v>2.3460383400000003E-2</c:v>
                </c:pt>
                <c:pt idx="11380">
                  <c:v>1.60217304E-2</c:v>
                </c:pt>
                <c:pt idx="11381">
                  <c:v>0</c:v>
                </c:pt>
                <c:pt idx="11382">
                  <c:v>0</c:v>
                </c:pt>
                <c:pt idx="11383">
                  <c:v>6.6089560199999994E-2</c:v>
                </c:pt>
                <c:pt idx="11384">
                  <c:v>0.7540230443999999</c:v>
                </c:pt>
                <c:pt idx="11385">
                  <c:v>1.6759877196000001</c:v>
                </c:pt>
                <c:pt idx="11386">
                  <c:v>5.1834594150000006</c:v>
                </c:pt>
                <c:pt idx="11387">
                  <c:v>0.54159181619999996</c:v>
                </c:pt>
                <c:pt idx="11388">
                  <c:v>0</c:v>
                </c:pt>
                <c:pt idx="11389">
                  <c:v>0</c:v>
                </c:pt>
                <c:pt idx="11390">
                  <c:v>2.2024157273999996</c:v>
                </c:pt>
                <c:pt idx="11391">
                  <c:v>0.43888091640000004</c:v>
                </c:pt>
                <c:pt idx="11392">
                  <c:v>0.79393456140000007</c:v>
                </c:pt>
                <c:pt idx="11393">
                  <c:v>1.9643790606</c:v>
                </c:pt>
                <c:pt idx="11394">
                  <c:v>1.8121712508000003</c:v>
                </c:pt>
                <c:pt idx="11395">
                  <c:v>1.1770246194000002</c:v>
                </c:pt>
                <c:pt idx="11396">
                  <c:v>2.8896329999999998E-2</c:v>
                </c:pt>
                <c:pt idx="11397">
                  <c:v>0.34832959139999997</c:v>
                </c:pt>
                <c:pt idx="11398">
                  <c:v>7.0381131599999994E-2</c:v>
                </c:pt>
                <c:pt idx="11399">
                  <c:v>0</c:v>
                </c:pt>
                <c:pt idx="11400">
                  <c:v>0</c:v>
                </c:pt>
                <c:pt idx="11401">
                  <c:v>0.39839744220000001</c:v>
                </c:pt>
                <c:pt idx="11402">
                  <c:v>1.0013577000000001E-2</c:v>
                </c:pt>
                <c:pt idx="11403">
                  <c:v>2.5749206399999999E-2</c:v>
                </c:pt>
                <c:pt idx="11404">
                  <c:v>0.1589298318</c:v>
                </c:pt>
                <c:pt idx="11405">
                  <c:v>3.0276058248000002</c:v>
                </c:pt>
                <c:pt idx="11406">
                  <c:v>0.45490281899999996</c:v>
                </c:pt>
                <c:pt idx="11407">
                  <c:v>4.1484840000000002E-2</c:v>
                </c:pt>
                <c:pt idx="11408">
                  <c:v>0.11672973419999999</c:v>
                </c:pt>
                <c:pt idx="11409">
                  <c:v>0.51927547919999995</c:v>
                </c:pt>
                <c:pt idx="11410">
                  <c:v>0.12459758100000001</c:v>
                </c:pt>
                <c:pt idx="11411">
                  <c:v>0.34818653640000002</c:v>
                </c:pt>
                <c:pt idx="11412">
                  <c:v>9.5844444000000011E-3</c:v>
                </c:pt>
                <c:pt idx="11413">
                  <c:v>0.42972584399999997</c:v>
                </c:pt>
                <c:pt idx="11414">
                  <c:v>0.81796636800000011</c:v>
                </c:pt>
                <c:pt idx="11415">
                  <c:v>2.5331494553999998</c:v>
                </c:pt>
                <c:pt idx="11416">
                  <c:v>3.8208961602000002</c:v>
                </c:pt>
                <c:pt idx="11417">
                  <c:v>2.5810726656000003</c:v>
                </c:pt>
                <c:pt idx="11418">
                  <c:v>4.5094015860000001</c:v>
                </c:pt>
                <c:pt idx="11419">
                  <c:v>2.7701856318</c:v>
                </c:pt>
                <c:pt idx="11420">
                  <c:v>12.1470447828</c:v>
                </c:pt>
                <c:pt idx="11421">
                  <c:v>3.0113695109999998</c:v>
                </c:pt>
                <c:pt idx="11422">
                  <c:v>5.8739676335999995</c:v>
                </c:pt>
                <c:pt idx="11423">
                  <c:v>0.89921948820000008</c:v>
                </c:pt>
                <c:pt idx="11424">
                  <c:v>2.0173071839999999</c:v>
                </c:pt>
                <c:pt idx="11425">
                  <c:v>0.30684470999999996</c:v>
                </c:pt>
                <c:pt idx="11426">
                  <c:v>0.396967083</c:v>
                </c:pt>
                <c:pt idx="11427">
                  <c:v>2.357340234</c:v>
                </c:pt>
                <c:pt idx="11428">
                  <c:v>6.5598957899999997</c:v>
                </c:pt>
                <c:pt idx="11429">
                  <c:v>10.837699164</c:v>
                </c:pt>
                <c:pt idx="11430">
                  <c:v>17.232943644599999</c:v>
                </c:pt>
                <c:pt idx="11431">
                  <c:v>29.410887734399996</c:v>
                </c:pt>
                <c:pt idx="11432">
                  <c:v>27.373257558000002</c:v>
                </c:pt>
                <c:pt idx="11433">
                  <c:v>16.7644491816</c:v>
                </c:pt>
                <c:pt idx="11434">
                  <c:v>28.245163339200005</c:v>
                </c:pt>
                <c:pt idx="11435">
                  <c:v>21.831892699799997</c:v>
                </c:pt>
                <c:pt idx="11436">
                  <c:v>8.9467051259999995</c:v>
                </c:pt>
                <c:pt idx="11437">
                  <c:v>3.0796053167999999</c:v>
                </c:pt>
                <c:pt idx="11438">
                  <c:v>14.100265533600002</c:v>
                </c:pt>
                <c:pt idx="11439">
                  <c:v>1.850510514</c:v>
                </c:pt>
                <c:pt idx="11440">
                  <c:v>1.3661389158000004</c:v>
                </c:pt>
                <c:pt idx="11441">
                  <c:v>2.7179700000000001E-2</c:v>
                </c:pt>
                <c:pt idx="11442">
                  <c:v>0.1473426984</c:v>
                </c:pt>
                <c:pt idx="11443">
                  <c:v>0.28781886779999993</c:v>
                </c:pt>
                <c:pt idx="11444">
                  <c:v>1.4628408654000002</c:v>
                </c:pt>
                <c:pt idx="11445">
                  <c:v>4.8351312600000002E-2</c:v>
                </c:pt>
                <c:pt idx="11446">
                  <c:v>2.0652292325999997</c:v>
                </c:pt>
                <c:pt idx="11447">
                  <c:v>3.9679524923999998</c:v>
                </c:pt>
                <c:pt idx="11448">
                  <c:v>21.0677161176</c:v>
                </c:pt>
                <c:pt idx="11449">
                  <c:v>15.076164996599998</c:v>
                </c:pt>
                <c:pt idx="11450">
                  <c:v>16.193819938200001</c:v>
                </c:pt>
                <c:pt idx="11451">
                  <c:v>18.327999977999998</c:v>
                </c:pt>
                <c:pt idx="11452">
                  <c:v>4.9638751409999999</c:v>
                </c:pt>
                <c:pt idx="11453">
                  <c:v>25.221634515000002</c:v>
                </c:pt>
                <c:pt idx="11454">
                  <c:v>23.1871511226</c:v>
                </c:pt>
                <c:pt idx="11455">
                  <c:v>67.030038128399994</c:v>
                </c:pt>
                <c:pt idx="11456">
                  <c:v>9.2705746445999981</c:v>
                </c:pt>
                <c:pt idx="11457">
                  <c:v>9.9326107451999999</c:v>
                </c:pt>
                <c:pt idx="11458">
                  <c:v>72.199206110999995</c:v>
                </c:pt>
                <c:pt idx="11459">
                  <c:v>16.373064836400005</c:v>
                </c:pt>
                <c:pt idx="11460">
                  <c:v>25.493717816400004</c:v>
                </c:pt>
                <c:pt idx="11461">
                  <c:v>13.8310426686</c:v>
                </c:pt>
                <c:pt idx="11462">
                  <c:v>0.14276511719999999</c:v>
                </c:pt>
                <c:pt idx="11463">
                  <c:v>1.40190132E-2</c:v>
                </c:pt>
                <c:pt idx="11464">
                  <c:v>2.4270059639999997</c:v>
                </c:pt>
                <c:pt idx="11465">
                  <c:v>9.4438079958000003</c:v>
                </c:pt>
                <c:pt idx="11466">
                  <c:v>15.845345850000001</c:v>
                </c:pt>
                <c:pt idx="11467">
                  <c:v>19.1206471974</c:v>
                </c:pt>
                <c:pt idx="11468">
                  <c:v>11.740779407400003</c:v>
                </c:pt>
                <c:pt idx="11469">
                  <c:v>12.5347862688</c:v>
                </c:pt>
                <c:pt idx="11470">
                  <c:v>10.7779030596</c:v>
                </c:pt>
                <c:pt idx="11471">
                  <c:v>3.7356382775999997</c:v>
                </c:pt>
                <c:pt idx="11472">
                  <c:v>10.076810349600001</c:v>
                </c:pt>
                <c:pt idx="11473">
                  <c:v>18.9494121012</c:v>
                </c:pt>
                <c:pt idx="11474">
                  <c:v>28.092102971999996</c:v>
                </c:pt>
                <c:pt idx="11475">
                  <c:v>6.7560208332000009</c:v>
                </c:pt>
                <c:pt idx="11476">
                  <c:v>6.9231023742</c:v>
                </c:pt>
                <c:pt idx="11477">
                  <c:v>3.1940454918000003</c:v>
                </c:pt>
                <c:pt idx="11478">
                  <c:v>64.890438862799996</c:v>
                </c:pt>
                <c:pt idx="11479">
                  <c:v>53.406569900399994</c:v>
                </c:pt>
                <c:pt idx="11480">
                  <c:v>26.576895906600001</c:v>
                </c:pt>
                <c:pt idx="11481">
                  <c:v>14.2517585934</c:v>
                </c:pt>
                <c:pt idx="11482">
                  <c:v>6.8311217940000013</c:v>
                </c:pt>
                <c:pt idx="11483">
                  <c:v>10.329580177799997</c:v>
                </c:pt>
                <c:pt idx="11484">
                  <c:v>13.284158956199997</c:v>
                </c:pt>
                <c:pt idx="11485">
                  <c:v>29.1286409412</c:v>
                </c:pt>
                <c:pt idx="11486">
                  <c:v>66.71833681439999</c:v>
                </c:pt>
                <c:pt idx="11487">
                  <c:v>12.283015241999999</c:v>
                </c:pt>
                <c:pt idx="11488">
                  <c:v>13.581561903000001</c:v>
                </c:pt>
                <c:pt idx="11489">
                  <c:v>13.6043081952</c:v>
                </c:pt>
                <c:pt idx="11490">
                  <c:v>19.149257371800001</c:v>
                </c:pt>
                <c:pt idx="11491">
                  <c:v>5.6718351558000002</c:v>
                </c:pt>
                <c:pt idx="11492">
                  <c:v>20.8991294502</c:v>
                </c:pt>
                <c:pt idx="11493">
                  <c:v>16.130590144199999</c:v>
                </c:pt>
                <c:pt idx="11494">
                  <c:v>9.1493357922000005</c:v>
                </c:pt>
                <c:pt idx="11495">
                  <c:v>17.699576412599999</c:v>
                </c:pt>
                <c:pt idx="11496">
                  <c:v>17.734048587</c:v>
                </c:pt>
                <c:pt idx="11497">
                  <c:v>10.4043241578</c:v>
                </c:pt>
                <c:pt idx="11498">
                  <c:v>16.117859377200002</c:v>
                </c:pt>
                <c:pt idx="11499">
                  <c:v>20.539860295799997</c:v>
                </c:pt>
                <c:pt idx="11500">
                  <c:v>27.5633833224</c:v>
                </c:pt>
                <c:pt idx="11501">
                  <c:v>24.706508228999997</c:v>
                </c:pt>
                <c:pt idx="11502">
                  <c:v>18.812947984800001</c:v>
                </c:pt>
                <c:pt idx="11503">
                  <c:v>10.1449013934</c:v>
                </c:pt>
                <c:pt idx="11504">
                  <c:v>20.018502429600002</c:v>
                </c:pt>
                <c:pt idx="11505">
                  <c:v>47.124762760800003</c:v>
                </c:pt>
                <c:pt idx="11506">
                  <c:v>35.3183252874</c:v>
                </c:pt>
                <c:pt idx="11507">
                  <c:v>14.709952456800002</c:v>
                </c:pt>
                <c:pt idx="11508">
                  <c:v>8.2872386196000019</c:v>
                </c:pt>
                <c:pt idx="11509">
                  <c:v>9.8848317786000006</c:v>
                </c:pt>
                <c:pt idx="11510">
                  <c:v>7.0037840478</c:v>
                </c:pt>
                <c:pt idx="11511">
                  <c:v>12.824392742400002</c:v>
                </c:pt>
                <c:pt idx="11512">
                  <c:v>11.862944965799999</c:v>
                </c:pt>
                <c:pt idx="11513">
                  <c:v>7.8991410629999992</c:v>
                </c:pt>
                <c:pt idx="11514">
                  <c:v>12.134742466200001</c:v>
                </c:pt>
                <c:pt idx="11515">
                  <c:v>6.8076604883999998</c:v>
                </c:pt>
                <c:pt idx="11516">
                  <c:v>14.149189145999999</c:v>
                </c:pt>
                <c:pt idx="11517">
                  <c:v>10.4524590762</c:v>
                </c:pt>
                <c:pt idx="11518">
                  <c:v>14.817237298800002</c:v>
                </c:pt>
                <c:pt idx="11519">
                  <c:v>24.210766040399999</c:v>
                </c:pt>
                <c:pt idx="11520">
                  <c:v>26.354450375400003</c:v>
                </c:pt>
                <c:pt idx="11521">
                  <c:v>37.501856872799998</c:v>
                </c:pt>
                <c:pt idx="11522">
                  <c:v>27.127501516200002</c:v>
                </c:pt>
                <c:pt idx="11523">
                  <c:v>23.639915667599997</c:v>
                </c:pt>
                <c:pt idx="11524">
                  <c:v>28.316828999400002</c:v>
                </c:pt>
                <c:pt idx="11525">
                  <c:v>18.009992645999997</c:v>
                </c:pt>
                <c:pt idx="11526">
                  <c:v>18.756866921999997</c:v>
                </c:pt>
                <c:pt idx="11527">
                  <c:v>14.2699263498</c:v>
                </c:pt>
                <c:pt idx="11528">
                  <c:v>26.636692815000004</c:v>
                </c:pt>
                <c:pt idx="11529">
                  <c:v>14.785481299200001</c:v>
                </c:pt>
                <c:pt idx="11530">
                  <c:v>15.025663339199999</c:v>
                </c:pt>
                <c:pt idx="11531">
                  <c:v>15.7994293218</c:v>
                </c:pt>
                <c:pt idx="11532">
                  <c:v>17.676543732000003</c:v>
                </c:pt>
                <c:pt idx="11533">
                  <c:v>32.0151337068</c:v>
                </c:pt>
                <c:pt idx="11534">
                  <c:v>40.467736890000005</c:v>
                </c:pt>
                <c:pt idx="11535">
                  <c:v>31.593418861200004</c:v>
                </c:pt>
                <c:pt idx="11536">
                  <c:v>39.576813166200004</c:v>
                </c:pt>
                <c:pt idx="11537">
                  <c:v>32.264893569600005</c:v>
                </c:pt>
                <c:pt idx="11538">
                  <c:v>45.941738289600003</c:v>
                </c:pt>
                <c:pt idx="11539">
                  <c:v>5.0225256708000003</c:v>
                </c:pt>
                <c:pt idx="11540">
                  <c:v>14.3832200844</c:v>
                </c:pt>
                <c:pt idx="11541">
                  <c:v>21.1372319892</c:v>
                </c:pt>
                <c:pt idx="11542">
                  <c:v>14.364479449199999</c:v>
                </c:pt>
                <c:pt idx="11543">
                  <c:v>25.1815741536</c:v>
                </c:pt>
                <c:pt idx="11544">
                  <c:v>32.934089165999993</c:v>
                </c:pt>
                <c:pt idx="11545">
                  <c:v>14.357472636000002</c:v>
                </c:pt>
                <c:pt idx="11546">
                  <c:v>14.3526086262</c:v>
                </c:pt>
                <c:pt idx="11547">
                  <c:v>13.545513841800002</c:v>
                </c:pt>
                <c:pt idx="11548">
                  <c:v>6.0968402417999989</c:v>
                </c:pt>
                <c:pt idx="11549">
                  <c:v>15.487574265000001</c:v>
                </c:pt>
                <c:pt idx="11550">
                  <c:v>17.3409464046</c:v>
                </c:pt>
                <c:pt idx="11551">
                  <c:v>17.5437942798</c:v>
                </c:pt>
                <c:pt idx="11552">
                  <c:v>13.700294554799997</c:v>
                </c:pt>
                <c:pt idx="11553">
                  <c:v>19.327069788000003</c:v>
                </c:pt>
                <c:pt idx="11554">
                  <c:v>17.016077129999999</c:v>
                </c:pt>
                <c:pt idx="11555">
                  <c:v>27.686119567199999</c:v>
                </c:pt>
                <c:pt idx="11556">
                  <c:v>13.9566400848</c:v>
                </c:pt>
                <c:pt idx="11557">
                  <c:v>13.725187141200001</c:v>
                </c:pt>
                <c:pt idx="11558">
                  <c:v>20.2643395572</c:v>
                </c:pt>
                <c:pt idx="11559">
                  <c:v>30.679322631599998</c:v>
                </c:pt>
                <c:pt idx="11560">
                  <c:v>32.0995347534</c:v>
                </c:pt>
                <c:pt idx="11561">
                  <c:v>106.74704837999998</c:v>
                </c:pt>
                <c:pt idx="11562">
                  <c:v>7.7176094393999994</c:v>
                </c:pt>
                <c:pt idx="11563">
                  <c:v>10.956859352999999</c:v>
                </c:pt>
                <c:pt idx="11564">
                  <c:v>12.128160345</c:v>
                </c:pt>
                <c:pt idx="11565">
                  <c:v>4.0280329241999988</c:v>
                </c:pt>
                <c:pt idx="11566">
                  <c:v>13.633632575999998</c:v>
                </c:pt>
                <c:pt idx="11567">
                  <c:v>25.920011459999998</c:v>
                </c:pt>
                <c:pt idx="11568">
                  <c:v>23.086737114600002</c:v>
                </c:pt>
                <c:pt idx="11569">
                  <c:v>18.981744127199999</c:v>
                </c:pt>
                <c:pt idx="11570">
                  <c:v>30.547429557000001</c:v>
                </c:pt>
                <c:pt idx="11571">
                  <c:v>12.4445920008</c:v>
                </c:pt>
                <c:pt idx="11572">
                  <c:v>13.567972360200001</c:v>
                </c:pt>
                <c:pt idx="11573">
                  <c:v>22.5258294132</c:v>
                </c:pt>
                <c:pt idx="11574">
                  <c:v>16.331575909200001</c:v>
                </c:pt>
                <c:pt idx="11575">
                  <c:v>7.0518487560000018</c:v>
                </c:pt>
                <c:pt idx="11576">
                  <c:v>14.836118865599998</c:v>
                </c:pt>
                <c:pt idx="11577">
                  <c:v>25.863356745600001</c:v>
                </c:pt>
                <c:pt idx="11578">
                  <c:v>12.664605950399997</c:v>
                </c:pt>
                <c:pt idx="11579">
                  <c:v>20.055486417599997</c:v>
                </c:pt>
                <c:pt idx="11580">
                  <c:v>20.264912759399998</c:v>
                </c:pt>
                <c:pt idx="11581">
                  <c:v>25.93688976</c:v>
                </c:pt>
                <c:pt idx="11582">
                  <c:v>14.838696666600001</c:v>
                </c:pt>
                <c:pt idx="11583">
                  <c:v>26.596350270599999</c:v>
                </c:pt>
                <c:pt idx="11584">
                  <c:v>53.937583940400003</c:v>
                </c:pt>
                <c:pt idx="11585">
                  <c:v>36.777734936999998</c:v>
                </c:pt>
                <c:pt idx="11586">
                  <c:v>24.547003787400001</c:v>
                </c:pt>
                <c:pt idx="11587">
                  <c:v>11.0883232902</c:v>
                </c:pt>
                <c:pt idx="11588">
                  <c:v>23.101899890999999</c:v>
                </c:pt>
                <c:pt idx="11589">
                  <c:v>12.220000818000003</c:v>
                </c:pt>
                <c:pt idx="11590">
                  <c:v>4.7371397675999996</c:v>
                </c:pt>
                <c:pt idx="11591">
                  <c:v>6.9663064578000018</c:v>
                </c:pt>
                <c:pt idx="11592">
                  <c:v>6.0164449824000004</c:v>
                </c:pt>
                <c:pt idx="11593">
                  <c:v>22.751854265399999</c:v>
                </c:pt>
                <c:pt idx="11594">
                  <c:v>7.8633780155999995</c:v>
                </c:pt>
                <c:pt idx="11595">
                  <c:v>1.6659734934000001</c:v>
                </c:pt>
                <c:pt idx="11596">
                  <c:v>1.1321782950000001</c:v>
                </c:pt>
                <c:pt idx="11597">
                  <c:v>3.7111758930000001</c:v>
                </c:pt>
                <c:pt idx="11598">
                  <c:v>10.471774347000002</c:v>
                </c:pt>
                <c:pt idx="11599">
                  <c:v>10.071015183</c:v>
                </c:pt>
                <c:pt idx="11600">
                  <c:v>9.1007724270000008</c:v>
                </c:pt>
                <c:pt idx="11601">
                  <c:v>6.5588953080000003</c:v>
                </c:pt>
                <c:pt idx="11602">
                  <c:v>7.6921465319999998</c:v>
                </c:pt>
                <c:pt idx="11603">
                  <c:v>4.2052033590000004</c:v>
                </c:pt>
                <c:pt idx="11604">
                  <c:v>7.1961884802</c:v>
                </c:pt>
                <c:pt idx="11605">
                  <c:v>10.703085938400001</c:v>
                </c:pt>
                <c:pt idx="11606">
                  <c:v>12.149047571999999</c:v>
                </c:pt>
                <c:pt idx="11607">
                  <c:v>27.558946930199994</c:v>
                </c:pt>
                <c:pt idx="11608">
                  <c:v>22.510241408400002</c:v>
                </c:pt>
                <c:pt idx="11609">
                  <c:v>31.452873754799995</c:v>
                </c:pt>
                <c:pt idx="11610">
                  <c:v>18.865159981199998</c:v>
                </c:pt>
                <c:pt idx="11611">
                  <c:v>7.6975816097999976</c:v>
                </c:pt>
                <c:pt idx="11612">
                  <c:v>14.936255520000003</c:v>
                </c:pt>
                <c:pt idx="11613">
                  <c:v>20.581485096600002</c:v>
                </c:pt>
                <c:pt idx="11614">
                  <c:v>15.464828611799996</c:v>
                </c:pt>
                <c:pt idx="11615">
                  <c:v>10.845565016999998</c:v>
                </c:pt>
                <c:pt idx="11616">
                  <c:v>9.246539842799999</c:v>
                </c:pt>
                <c:pt idx="11617">
                  <c:v>14.750289788400002</c:v>
                </c:pt>
                <c:pt idx="11618">
                  <c:v>21.995832624000002</c:v>
                </c:pt>
                <c:pt idx="11619">
                  <c:v>28.552722803999998</c:v>
                </c:pt>
                <c:pt idx="11620">
                  <c:v>94.667531561999979</c:v>
                </c:pt>
                <c:pt idx="11621">
                  <c:v>21.947049122399999</c:v>
                </c:pt>
                <c:pt idx="11622">
                  <c:v>19.731615129600002</c:v>
                </c:pt>
                <c:pt idx="11623">
                  <c:v>0.14648449800000002</c:v>
                </c:pt>
                <c:pt idx="11624">
                  <c:v>4.2629246399999994E-2</c:v>
                </c:pt>
                <c:pt idx="11625">
                  <c:v>1.2874604999999999E-2</c:v>
                </c:pt>
                <c:pt idx="11626">
                  <c:v>0.22201538399999998</c:v>
                </c:pt>
                <c:pt idx="11627">
                  <c:v>4.1124340860000004</c:v>
                </c:pt>
                <c:pt idx="11628">
                  <c:v>4.3135649729999992</c:v>
                </c:pt>
                <c:pt idx="11629">
                  <c:v>3.0741698970000004</c:v>
                </c:pt>
                <c:pt idx="11630">
                  <c:v>2.3119921205999994</c:v>
                </c:pt>
                <c:pt idx="11631">
                  <c:v>0.75731303819999995</c:v>
                </c:pt>
                <c:pt idx="11632">
                  <c:v>0.72212199900000007</c:v>
                </c:pt>
                <c:pt idx="11633">
                  <c:v>3.3313745549999996</c:v>
                </c:pt>
                <c:pt idx="11634">
                  <c:v>0.61998383999999995</c:v>
                </c:pt>
                <c:pt idx="11635">
                  <c:v>10.288524776400001</c:v>
                </c:pt>
                <c:pt idx="11636">
                  <c:v>11.974239875400002</c:v>
                </c:pt>
                <c:pt idx="11637">
                  <c:v>1.3082029211999999</c:v>
                </c:pt>
                <c:pt idx="11638">
                  <c:v>11.882975130600002</c:v>
                </c:pt>
                <c:pt idx="11639">
                  <c:v>18.402671328599997</c:v>
                </c:pt>
                <c:pt idx="11640">
                  <c:v>2.5643358275999995</c:v>
                </c:pt>
                <c:pt idx="11641">
                  <c:v>7.4240685066000003</c:v>
                </c:pt>
                <c:pt idx="11642">
                  <c:v>5.2034854458000002</c:v>
                </c:pt>
                <c:pt idx="11643">
                  <c:v>6.3620574636000002</c:v>
                </c:pt>
                <c:pt idx="11644">
                  <c:v>2.2253048561999997</c:v>
                </c:pt>
                <c:pt idx="11645">
                  <c:v>4.1144378910000006</c:v>
                </c:pt>
                <c:pt idx="11646">
                  <c:v>3.7736887709999998</c:v>
                </c:pt>
                <c:pt idx="11647">
                  <c:v>3.5708434697999993</c:v>
                </c:pt>
                <c:pt idx="11648">
                  <c:v>0.98104467419999997</c:v>
                </c:pt>
                <c:pt idx="11649">
                  <c:v>1.3160718E-2</c:v>
                </c:pt>
                <c:pt idx="11650">
                  <c:v>0.15077589959999999</c:v>
                </c:pt>
                <c:pt idx="11651">
                  <c:v>0.29268266940000004</c:v>
                </c:pt>
                <c:pt idx="11652">
                  <c:v>0.16393658879999998</c:v>
                </c:pt>
                <c:pt idx="11653">
                  <c:v>1.2137889462</c:v>
                </c:pt>
                <c:pt idx="11654">
                  <c:v>9.7274700000000002E-3</c:v>
                </c:pt>
                <c:pt idx="11655">
                  <c:v>0.11200900920000001</c:v>
                </c:pt>
                <c:pt idx="11656">
                  <c:v>1.1444088E-3</c:v>
                </c:pt>
                <c:pt idx="11657">
                  <c:v>1.14441E-3</c:v>
                </c:pt>
                <c:pt idx="11658">
                  <c:v>2.8610227799999999E-2</c:v>
                </c:pt>
                <c:pt idx="11659">
                  <c:v>7.0095060000000001E-2</c:v>
                </c:pt>
                <c:pt idx="11660">
                  <c:v>7.4958814799999995E-2</c:v>
                </c:pt>
                <c:pt idx="11661">
                  <c:v>0</c:v>
                </c:pt>
                <c:pt idx="11662">
                  <c:v>0</c:v>
                </c:pt>
                <c:pt idx="11663">
                  <c:v>0.15993117000000001</c:v>
                </c:pt>
                <c:pt idx="11664">
                  <c:v>8.5830569999999998E-3</c:v>
                </c:pt>
                <c:pt idx="11665">
                  <c:v>0.112724277</c:v>
                </c:pt>
                <c:pt idx="11666">
                  <c:v>0.17251974540000004</c:v>
                </c:pt>
                <c:pt idx="11667">
                  <c:v>5.2070579999999998E-2</c:v>
                </c:pt>
                <c:pt idx="11668">
                  <c:v>0</c:v>
                </c:pt>
                <c:pt idx="11669">
                  <c:v>5.6934378600000002E-2</c:v>
                </c:pt>
                <c:pt idx="11670">
                  <c:v>1.7166137999999999E-3</c:v>
                </c:pt>
                <c:pt idx="11671">
                  <c:v>0.16593928680000003</c:v>
                </c:pt>
                <c:pt idx="11672">
                  <c:v>0.47535900419999993</c:v>
                </c:pt>
                <c:pt idx="11673">
                  <c:v>0.16078949339999998</c:v>
                </c:pt>
                <c:pt idx="11674">
                  <c:v>3.7193277000000004E-2</c:v>
                </c:pt>
                <c:pt idx="11675">
                  <c:v>0.25606157160000004</c:v>
                </c:pt>
                <c:pt idx="11676">
                  <c:v>1.0837554180000002</c:v>
                </c:pt>
                <c:pt idx="11677">
                  <c:v>0.27952178459999993</c:v>
                </c:pt>
                <c:pt idx="11678">
                  <c:v>4.2057062999999999E-2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9.8419152000000024E-2</c:v>
                </c:pt>
                <c:pt idx="11683">
                  <c:v>2.574921E-3</c:v>
                </c:pt>
                <c:pt idx="11684">
                  <c:v>7.5817152000000011E-3</c:v>
                </c:pt>
                <c:pt idx="11685">
                  <c:v>2.3174261399999996E-2</c:v>
                </c:pt>
                <c:pt idx="11686">
                  <c:v>0.31843157579999998</c:v>
                </c:pt>
                <c:pt idx="11687">
                  <c:v>0</c:v>
                </c:pt>
                <c:pt idx="11688">
                  <c:v>0.63858028919999998</c:v>
                </c:pt>
                <c:pt idx="11689">
                  <c:v>0.10957717620000001</c:v>
                </c:pt>
                <c:pt idx="11690">
                  <c:v>1.7309186100000002E-2</c:v>
                </c:pt>
                <c:pt idx="11691">
                  <c:v>1.7166131999999999E-3</c:v>
                </c:pt>
                <c:pt idx="11692">
                  <c:v>9.7990033499999976E-2</c:v>
                </c:pt>
                <c:pt idx="11693">
                  <c:v>1.3732908600000001E-2</c:v>
                </c:pt>
                <c:pt idx="11694">
                  <c:v>0.38251863899999999</c:v>
                </c:pt>
                <c:pt idx="11695">
                  <c:v>0.43973925840000011</c:v>
                </c:pt>
                <c:pt idx="11696">
                  <c:v>1.516341E-2</c:v>
                </c:pt>
                <c:pt idx="11697">
                  <c:v>0</c:v>
                </c:pt>
                <c:pt idx="11698">
                  <c:v>0</c:v>
                </c:pt>
                <c:pt idx="11699">
                  <c:v>2.8610220000000001E-4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1.3732907399999992E-2</c:v>
                </c:pt>
                <c:pt idx="11706">
                  <c:v>2.8610220000000001E-4</c:v>
                </c:pt>
                <c:pt idx="11707">
                  <c:v>2.1886830300000003E-2</c:v>
                </c:pt>
                <c:pt idx="11708">
                  <c:v>2.77519302E-2</c:v>
                </c:pt>
                <c:pt idx="11709">
                  <c:v>3.5476703399999997E-2</c:v>
                </c:pt>
                <c:pt idx="11710">
                  <c:v>0.1155854082</c:v>
                </c:pt>
                <c:pt idx="11711">
                  <c:v>7.4386559999999992E-3</c:v>
                </c:pt>
                <c:pt idx="11712">
                  <c:v>2.5749198000000004E-3</c:v>
                </c:pt>
                <c:pt idx="11713">
                  <c:v>6.1511978999999996E-3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2.5749204000000002E-3</c:v>
                </c:pt>
                <c:pt idx="11718">
                  <c:v>0.61225876440000004</c:v>
                </c:pt>
                <c:pt idx="11719">
                  <c:v>0.24147031770000002</c:v>
                </c:pt>
                <c:pt idx="11720">
                  <c:v>2.5749213000000005E-3</c:v>
                </c:pt>
                <c:pt idx="11721">
                  <c:v>0.24147020430000002</c:v>
                </c:pt>
                <c:pt idx="11722">
                  <c:v>2.4890895600000001E-2</c:v>
                </c:pt>
                <c:pt idx="11723">
                  <c:v>6.52313214E-2</c:v>
                </c:pt>
                <c:pt idx="11724">
                  <c:v>6.0081509999999998E-3</c:v>
                </c:pt>
                <c:pt idx="11725">
                  <c:v>0.1652240133</c:v>
                </c:pt>
                <c:pt idx="11726">
                  <c:v>1.2302392199999998E-2</c:v>
                </c:pt>
                <c:pt idx="11727">
                  <c:v>5.7220440000000001E-4</c:v>
                </c:pt>
                <c:pt idx="11728">
                  <c:v>2.8610220000000001E-4</c:v>
                </c:pt>
                <c:pt idx="11729">
                  <c:v>9.5272067399999993E-2</c:v>
                </c:pt>
                <c:pt idx="11730">
                  <c:v>7.1525562000000001E-3</c:v>
                </c:pt>
                <c:pt idx="11731">
                  <c:v>0</c:v>
                </c:pt>
                <c:pt idx="11732">
                  <c:v>0</c:v>
                </c:pt>
                <c:pt idx="11733">
                  <c:v>1.0013567400000001E-2</c:v>
                </c:pt>
                <c:pt idx="11734">
                  <c:v>1.4235022278000002</c:v>
                </c:pt>
                <c:pt idx="11735">
                  <c:v>4.0327532159999997</c:v>
                </c:pt>
                <c:pt idx="11736">
                  <c:v>2.1763798247999997</c:v>
                </c:pt>
                <c:pt idx="11737">
                  <c:v>2.8727526135000008</c:v>
                </c:pt>
                <c:pt idx="11738">
                  <c:v>7.9393418700000024E-2</c:v>
                </c:pt>
                <c:pt idx="11739">
                  <c:v>0</c:v>
                </c:pt>
                <c:pt idx="11740">
                  <c:v>2.8610220000000001E-4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7.5387965399999993E-2</c:v>
                </c:pt>
                <c:pt idx="11746">
                  <c:v>1.6745571174000002</c:v>
                </c:pt>
                <c:pt idx="11747">
                  <c:v>0.17452247490000014</c:v>
                </c:pt>
                <c:pt idx="11748">
                  <c:v>8.4400169400000002E-2</c:v>
                </c:pt>
                <c:pt idx="11749">
                  <c:v>1.2094975076999999</c:v>
                </c:pt>
                <c:pt idx="11750">
                  <c:v>0.27379995660000006</c:v>
                </c:pt>
                <c:pt idx="11751">
                  <c:v>1.6031739312</c:v>
                </c:pt>
                <c:pt idx="11752">
                  <c:v>0.41284553279999997</c:v>
                </c:pt>
                <c:pt idx="11753">
                  <c:v>2.0170223099999999E-2</c:v>
                </c:pt>
                <c:pt idx="11754">
                  <c:v>1.7166131999999999E-3</c:v>
                </c:pt>
                <c:pt idx="11755">
                  <c:v>3.17573445E-2</c:v>
                </c:pt>
                <c:pt idx="11756">
                  <c:v>0</c:v>
                </c:pt>
                <c:pt idx="11757">
                  <c:v>0</c:v>
                </c:pt>
                <c:pt idx="11758">
                  <c:v>1.9884110999999999E-2</c:v>
                </c:pt>
                <c:pt idx="11759">
                  <c:v>0</c:v>
                </c:pt>
                <c:pt idx="11760">
                  <c:v>1.8453581400000002E-2</c:v>
                </c:pt>
                <c:pt idx="11761">
                  <c:v>4.0054314000000013E-3</c:v>
                </c:pt>
                <c:pt idx="11762">
                  <c:v>1.3446789599999995E-2</c:v>
                </c:pt>
                <c:pt idx="11763">
                  <c:v>5.6076033599999998E-2</c:v>
                </c:pt>
                <c:pt idx="11764">
                  <c:v>6.1511975100000005E-2</c:v>
                </c:pt>
                <c:pt idx="11765">
                  <c:v>1.5028956594</c:v>
                </c:pt>
                <c:pt idx="11766">
                  <c:v>1.2597084102</c:v>
                </c:pt>
                <c:pt idx="11767">
                  <c:v>0.55189114979999998</c:v>
                </c:pt>
                <c:pt idx="11768">
                  <c:v>0.29268264780000003</c:v>
                </c:pt>
                <c:pt idx="11769">
                  <c:v>0.2243044176</c:v>
                </c:pt>
                <c:pt idx="11770">
                  <c:v>0.24833678819999996</c:v>
                </c:pt>
                <c:pt idx="11771">
                  <c:v>4.83512844E-2</c:v>
                </c:pt>
                <c:pt idx="11772">
                  <c:v>0.50053597410000006</c:v>
                </c:pt>
                <c:pt idx="11773">
                  <c:v>0.22430410229999997</c:v>
                </c:pt>
                <c:pt idx="11774">
                  <c:v>1.7166150000000001E-3</c:v>
                </c:pt>
                <c:pt idx="11775">
                  <c:v>4.4750698032000003</c:v>
                </c:pt>
                <c:pt idx="11776">
                  <c:v>3.1137954642000008</c:v>
                </c:pt>
                <c:pt idx="11777">
                  <c:v>0.56405053320000009</c:v>
                </c:pt>
                <c:pt idx="11778">
                  <c:v>1.9326202116</c:v>
                </c:pt>
                <c:pt idx="11779">
                  <c:v>0.87604487519999996</c:v>
                </c:pt>
                <c:pt idx="11780">
                  <c:v>1.6791346229999997</c:v>
                </c:pt>
                <c:pt idx="11781">
                  <c:v>0.27523037039999998</c:v>
                </c:pt>
                <c:pt idx="11782">
                  <c:v>0</c:v>
                </c:pt>
                <c:pt idx="11783">
                  <c:v>0</c:v>
                </c:pt>
                <c:pt idx="11784">
                  <c:v>2.5749215999999998E-3</c:v>
                </c:pt>
                <c:pt idx="11785">
                  <c:v>0.47521584839999997</c:v>
                </c:pt>
                <c:pt idx="11786">
                  <c:v>0.1698017091</c:v>
                </c:pt>
                <c:pt idx="11787">
                  <c:v>0.64687710720000002</c:v>
                </c:pt>
                <c:pt idx="11788">
                  <c:v>4.2941098188000009</c:v>
                </c:pt>
                <c:pt idx="11789">
                  <c:v>0.32215160699999995</c:v>
                </c:pt>
                <c:pt idx="11790">
                  <c:v>0.30155181419999999</c:v>
                </c:pt>
                <c:pt idx="11791">
                  <c:v>0.64315803119999992</c:v>
                </c:pt>
                <c:pt idx="11792">
                  <c:v>1.5465259943999998</c:v>
                </c:pt>
                <c:pt idx="11793">
                  <c:v>1.07288247E-2</c:v>
                </c:pt>
                <c:pt idx="11794">
                  <c:v>3.4971717510000002</c:v>
                </c:pt>
                <c:pt idx="11795">
                  <c:v>2.4943839546000004</c:v>
                </c:pt>
                <c:pt idx="11796">
                  <c:v>7.3913111729999992</c:v>
                </c:pt>
                <c:pt idx="11797">
                  <c:v>3.2664310230000004</c:v>
                </c:pt>
                <c:pt idx="11798">
                  <c:v>0.46720535819999998</c:v>
                </c:pt>
                <c:pt idx="11799">
                  <c:v>0.84972365279999995</c:v>
                </c:pt>
                <c:pt idx="11800">
                  <c:v>0.6661891392</c:v>
                </c:pt>
                <c:pt idx="11801">
                  <c:v>1.0176656669999999</c:v>
                </c:pt>
                <c:pt idx="11802">
                  <c:v>1.3325216021999999</c:v>
                </c:pt>
                <c:pt idx="11803">
                  <c:v>0.62484755279999982</c:v>
                </c:pt>
                <c:pt idx="11804">
                  <c:v>6.3800778599999997E-2</c:v>
                </c:pt>
                <c:pt idx="11805">
                  <c:v>7.8427787201999992</c:v>
                </c:pt>
                <c:pt idx="11806">
                  <c:v>1.0162352964000001</c:v>
                </c:pt>
                <c:pt idx="11807">
                  <c:v>7.6827055637999999</c:v>
                </c:pt>
                <c:pt idx="11808">
                  <c:v>4.959584522100001</c:v>
                </c:pt>
                <c:pt idx="11809">
                  <c:v>7.6141849121999989</c:v>
                </c:pt>
                <c:pt idx="11810">
                  <c:v>4.5038218662</c:v>
                </c:pt>
                <c:pt idx="11811">
                  <c:v>4.1542051463999998</c:v>
                </c:pt>
                <c:pt idx="11812">
                  <c:v>9.0494143044000008</c:v>
                </c:pt>
                <c:pt idx="11813">
                  <c:v>5.6419367015999997</c:v>
                </c:pt>
                <c:pt idx="11814">
                  <c:v>2.7142529819999996</c:v>
                </c:pt>
                <c:pt idx="11815">
                  <c:v>5.0529960587999998</c:v>
                </c:pt>
                <c:pt idx="11816">
                  <c:v>14.199830038500002</c:v>
                </c:pt>
                <c:pt idx="11817">
                  <c:v>14.446307718599998</c:v>
                </c:pt>
                <c:pt idx="11818">
                  <c:v>6.9023610509999997</c:v>
                </c:pt>
                <c:pt idx="11819">
                  <c:v>13.7400630474</c:v>
                </c:pt>
                <c:pt idx="11820">
                  <c:v>12.042617266799999</c:v>
                </c:pt>
                <c:pt idx="11821">
                  <c:v>10.811807903099998</c:v>
                </c:pt>
                <c:pt idx="11822">
                  <c:v>2.6102545511999997</c:v>
                </c:pt>
                <c:pt idx="11823">
                  <c:v>3.5087588202000002</c:v>
                </c:pt>
                <c:pt idx="11824">
                  <c:v>11.216067944999999</c:v>
                </c:pt>
                <c:pt idx="11825">
                  <c:v>7.4392319934</c:v>
                </c:pt>
                <c:pt idx="11826">
                  <c:v>4.492378575600001</c:v>
                </c:pt>
                <c:pt idx="11827">
                  <c:v>10.591647025199999</c:v>
                </c:pt>
                <c:pt idx="11828">
                  <c:v>8.0527792890000001</c:v>
                </c:pt>
                <c:pt idx="11829">
                  <c:v>31.803125506200001</c:v>
                </c:pt>
                <c:pt idx="11830">
                  <c:v>27.791411057999998</c:v>
                </c:pt>
                <c:pt idx="11831">
                  <c:v>18.904209925199996</c:v>
                </c:pt>
                <c:pt idx="11832">
                  <c:v>10.960292494199999</c:v>
                </c:pt>
                <c:pt idx="11833">
                  <c:v>5.5981639781999997</c:v>
                </c:pt>
                <c:pt idx="11834">
                  <c:v>28.949826076200001</c:v>
                </c:pt>
                <c:pt idx="11835">
                  <c:v>24.157479651599996</c:v>
                </c:pt>
                <c:pt idx="11836">
                  <c:v>22.926378104999998</c:v>
                </c:pt>
                <c:pt idx="11837">
                  <c:v>8.9261061474000005</c:v>
                </c:pt>
                <c:pt idx="11838">
                  <c:v>3.6478042409999993</c:v>
                </c:pt>
                <c:pt idx="11839">
                  <c:v>3.0238157442000002</c:v>
                </c:pt>
                <c:pt idx="11840">
                  <c:v>0.73957439700000005</c:v>
                </c:pt>
                <c:pt idx="11841">
                  <c:v>1.8239015927999997</c:v>
                </c:pt>
                <c:pt idx="11842">
                  <c:v>6.331729031400001</c:v>
                </c:pt>
                <c:pt idx="11843">
                  <c:v>7.1125035173999978</c:v>
                </c:pt>
                <c:pt idx="11844">
                  <c:v>16.938821698499996</c:v>
                </c:pt>
                <c:pt idx="11845">
                  <c:v>18.909644104800002</c:v>
                </c:pt>
                <c:pt idx="11846">
                  <c:v>5.8168886897999998</c:v>
                </c:pt>
                <c:pt idx="11847">
                  <c:v>6.9658756973999987</c:v>
                </c:pt>
                <c:pt idx="11848">
                  <c:v>12.610959578399999</c:v>
                </c:pt>
                <c:pt idx="11849">
                  <c:v>5.8164589104000015</c:v>
                </c:pt>
                <c:pt idx="11850">
                  <c:v>11.448812287499997</c:v>
                </c:pt>
                <c:pt idx="11851">
                  <c:v>14.446163796599999</c:v>
                </c:pt>
                <c:pt idx="11852">
                  <c:v>21.201894442800004</c:v>
                </c:pt>
                <c:pt idx="11853">
                  <c:v>26.612371869</c:v>
                </c:pt>
                <c:pt idx="11854">
                  <c:v>24.138591953100001</c:v>
                </c:pt>
                <c:pt idx="11855">
                  <c:v>16.2773613813</c:v>
                </c:pt>
                <c:pt idx="11856">
                  <c:v>3.2901767243999998</c:v>
                </c:pt>
                <c:pt idx="11857">
                  <c:v>9.5263480265999991</c:v>
                </c:pt>
                <c:pt idx="11858">
                  <c:v>20.322993158399999</c:v>
                </c:pt>
                <c:pt idx="11859">
                  <c:v>37.983219729599995</c:v>
                </c:pt>
                <c:pt idx="11860">
                  <c:v>5.2554126263999992</c:v>
                </c:pt>
                <c:pt idx="11861">
                  <c:v>5.6602465295999993</c:v>
                </c:pt>
                <c:pt idx="11862">
                  <c:v>12.0898244076</c:v>
                </c:pt>
                <c:pt idx="11863">
                  <c:v>4.5693396978000003</c:v>
                </c:pt>
                <c:pt idx="11864">
                  <c:v>12.649442878199997</c:v>
                </c:pt>
                <c:pt idx="11865">
                  <c:v>12.705373869599997</c:v>
                </c:pt>
                <c:pt idx="11866">
                  <c:v>6.7139629109999994</c:v>
                </c:pt>
                <c:pt idx="11867">
                  <c:v>5.4937355417999996</c:v>
                </c:pt>
                <c:pt idx="11868">
                  <c:v>10.949707291800001</c:v>
                </c:pt>
                <c:pt idx="11869">
                  <c:v>6.9465635658000009</c:v>
                </c:pt>
                <c:pt idx="11870">
                  <c:v>50.196078944400007</c:v>
                </c:pt>
                <c:pt idx="11871">
                  <c:v>17.515751993400002</c:v>
                </c:pt>
                <c:pt idx="11872">
                  <c:v>17.457103646699998</c:v>
                </c:pt>
                <c:pt idx="11873">
                  <c:v>14.390373649800003</c:v>
                </c:pt>
                <c:pt idx="11874">
                  <c:v>50.281613574000005</c:v>
                </c:pt>
                <c:pt idx="11875">
                  <c:v>71.865752673000003</c:v>
                </c:pt>
                <c:pt idx="11876">
                  <c:v>19.327355113200003</c:v>
                </c:pt>
                <c:pt idx="11877">
                  <c:v>12.666892953599998</c:v>
                </c:pt>
                <c:pt idx="11878">
                  <c:v>2.6587488389999998</c:v>
                </c:pt>
                <c:pt idx="11879">
                  <c:v>2.0722393554000003</c:v>
                </c:pt>
                <c:pt idx="11880">
                  <c:v>2.5420193363999997</c:v>
                </c:pt>
                <c:pt idx="11881">
                  <c:v>2.1243092304000002</c:v>
                </c:pt>
                <c:pt idx="11882">
                  <c:v>1.7180436128999996</c:v>
                </c:pt>
                <c:pt idx="11883">
                  <c:v>1.4937400098</c:v>
                </c:pt>
                <c:pt idx="11884">
                  <c:v>4.7458636217999999</c:v>
                </c:pt>
                <c:pt idx="11885">
                  <c:v>7.3184986073999996</c:v>
                </c:pt>
                <c:pt idx="11886">
                  <c:v>6.0257433029999996</c:v>
                </c:pt>
                <c:pt idx="11887">
                  <c:v>20.479490813399998</c:v>
                </c:pt>
                <c:pt idx="11888">
                  <c:v>12.387512334600002</c:v>
                </c:pt>
                <c:pt idx="11889">
                  <c:v>11.974525225800001</c:v>
                </c:pt>
                <c:pt idx="11890">
                  <c:v>17.978953391999998</c:v>
                </c:pt>
                <c:pt idx="11891">
                  <c:v>18.609523111800002</c:v>
                </c:pt>
                <c:pt idx="11892">
                  <c:v>8.3152782839999997</c:v>
                </c:pt>
                <c:pt idx="11893">
                  <c:v>8.7412817358000012</c:v>
                </c:pt>
                <c:pt idx="11894">
                  <c:v>2.0891193969000001</c:v>
                </c:pt>
                <c:pt idx="11895">
                  <c:v>1.1921887607999999</c:v>
                </c:pt>
                <c:pt idx="11896">
                  <c:v>4.7862047994000001</c:v>
                </c:pt>
                <c:pt idx="11897">
                  <c:v>5.9801099087999994</c:v>
                </c:pt>
                <c:pt idx="11898">
                  <c:v>2.8066631832000009</c:v>
                </c:pt>
                <c:pt idx="11899">
                  <c:v>7.1464061661000002</c:v>
                </c:pt>
                <c:pt idx="11900">
                  <c:v>4.1253091098000008</c:v>
                </c:pt>
                <c:pt idx="11901">
                  <c:v>1.9125933497999998</c:v>
                </c:pt>
                <c:pt idx="11902">
                  <c:v>7.1345317733999991</c:v>
                </c:pt>
                <c:pt idx="11903">
                  <c:v>29.485423785000005</c:v>
                </c:pt>
                <c:pt idx="11904">
                  <c:v>68.26571509499999</c:v>
                </c:pt>
                <c:pt idx="11905">
                  <c:v>16.264628228399999</c:v>
                </c:pt>
                <c:pt idx="11906">
                  <c:v>32.980153466400004</c:v>
                </c:pt>
                <c:pt idx="11907">
                  <c:v>11.205768261000001</c:v>
                </c:pt>
                <c:pt idx="11908">
                  <c:v>13.143110033699998</c:v>
                </c:pt>
                <c:pt idx="11909">
                  <c:v>7.7439304470000003</c:v>
                </c:pt>
                <c:pt idx="11910">
                  <c:v>15.466976212200001</c:v>
                </c:pt>
                <c:pt idx="11911">
                  <c:v>15.739346496000001</c:v>
                </c:pt>
                <c:pt idx="11912">
                  <c:v>12.015583294800001</c:v>
                </c:pt>
                <c:pt idx="11913">
                  <c:v>5.7600977309999992</c:v>
                </c:pt>
                <c:pt idx="11914">
                  <c:v>6.5302858836000013</c:v>
                </c:pt>
                <c:pt idx="11915">
                  <c:v>19.231224465</c:v>
                </c:pt>
                <c:pt idx="11916">
                  <c:v>25.117490823599997</c:v>
                </c:pt>
                <c:pt idx="11917">
                  <c:v>41.144230647600004</c:v>
                </c:pt>
                <c:pt idx="11918">
                  <c:v>22.204975310399998</c:v>
                </c:pt>
                <c:pt idx="11919">
                  <c:v>1.9108770636000001</c:v>
                </c:pt>
                <c:pt idx="11920">
                  <c:v>8.5890771509999997</c:v>
                </c:pt>
                <c:pt idx="11921">
                  <c:v>7.9865466348000007</c:v>
                </c:pt>
                <c:pt idx="11922">
                  <c:v>3.0057906528</c:v>
                </c:pt>
                <c:pt idx="11923">
                  <c:v>1.4911656150000001</c:v>
                </c:pt>
                <c:pt idx="11924">
                  <c:v>8.7169651146000007</c:v>
                </c:pt>
                <c:pt idx="11925">
                  <c:v>4.2237275099999998</c:v>
                </c:pt>
                <c:pt idx="11926">
                  <c:v>6.6261295722</c:v>
                </c:pt>
                <c:pt idx="11927">
                  <c:v>3.9097309800000004</c:v>
                </c:pt>
                <c:pt idx="11928">
                  <c:v>8.2338817944000002</c:v>
                </c:pt>
                <c:pt idx="11929">
                  <c:v>2.3277286662000001</c:v>
                </c:pt>
                <c:pt idx="11930">
                  <c:v>2.4925223250000004</c:v>
                </c:pt>
                <c:pt idx="11931">
                  <c:v>5.8765412025000003</c:v>
                </c:pt>
                <c:pt idx="11932">
                  <c:v>19.170281751600005</c:v>
                </c:pt>
                <c:pt idx="11933">
                  <c:v>23.3696998134</c:v>
                </c:pt>
                <c:pt idx="11934">
                  <c:v>2.2796630856000006</c:v>
                </c:pt>
                <c:pt idx="11935">
                  <c:v>11.670398597400002</c:v>
                </c:pt>
                <c:pt idx="11936">
                  <c:v>8.0626484364000017</c:v>
                </c:pt>
                <c:pt idx="11937">
                  <c:v>4.1931150219000006</c:v>
                </c:pt>
                <c:pt idx="11938">
                  <c:v>3.9197437175999998</c:v>
                </c:pt>
                <c:pt idx="11939">
                  <c:v>11.534214781799998</c:v>
                </c:pt>
                <c:pt idx="11940">
                  <c:v>25.6565096412</c:v>
                </c:pt>
                <c:pt idx="11941">
                  <c:v>12.5319952806</c:v>
                </c:pt>
                <c:pt idx="11942">
                  <c:v>4.0944102833999994</c:v>
                </c:pt>
                <c:pt idx="11943">
                  <c:v>2.2833830634000001</c:v>
                </c:pt>
                <c:pt idx="11944">
                  <c:v>5.8994297033999992</c:v>
                </c:pt>
                <c:pt idx="11945">
                  <c:v>9.8965603974</c:v>
                </c:pt>
                <c:pt idx="11946">
                  <c:v>11.841774828</c:v>
                </c:pt>
                <c:pt idx="11947">
                  <c:v>13.406180763599998</c:v>
                </c:pt>
                <c:pt idx="11948">
                  <c:v>3.2074907580000001</c:v>
                </c:pt>
                <c:pt idx="11949">
                  <c:v>13.907719427400002</c:v>
                </c:pt>
                <c:pt idx="11950">
                  <c:v>17.624615503200001</c:v>
                </c:pt>
                <c:pt idx="11951">
                  <c:v>14.677903081200002</c:v>
                </c:pt>
                <c:pt idx="11952">
                  <c:v>5.7518002139999993</c:v>
                </c:pt>
                <c:pt idx="11953">
                  <c:v>11.118502859400001</c:v>
                </c:pt>
                <c:pt idx="11954">
                  <c:v>18.762728720999998</c:v>
                </c:pt>
                <c:pt idx="11955">
                  <c:v>15.178588168199999</c:v>
                </c:pt>
                <c:pt idx="11956">
                  <c:v>78.50030104710001</c:v>
                </c:pt>
                <c:pt idx="11957">
                  <c:v>9.1873176959999991</c:v>
                </c:pt>
                <c:pt idx="11958">
                  <c:v>5.8138848396000009</c:v>
                </c:pt>
                <c:pt idx="11959">
                  <c:v>9.1704380657999991</c:v>
                </c:pt>
                <c:pt idx="11960">
                  <c:v>19.632194697599999</c:v>
                </c:pt>
                <c:pt idx="11961">
                  <c:v>51.273395346000001</c:v>
                </c:pt>
                <c:pt idx="11962">
                  <c:v>44.952681038999998</c:v>
                </c:pt>
                <c:pt idx="11963">
                  <c:v>42.489911180999997</c:v>
                </c:pt>
                <c:pt idx="11964">
                  <c:v>45.340488246000007</c:v>
                </c:pt>
                <c:pt idx="11965">
                  <c:v>53.134202006999999</c:v>
                </c:pt>
                <c:pt idx="11966">
                  <c:v>46.378039182000002</c:v>
                </c:pt>
                <c:pt idx="11967">
                  <c:v>30.610941666000002</c:v>
                </c:pt>
                <c:pt idx="11968">
                  <c:v>35.161399344000003</c:v>
                </c:pt>
                <c:pt idx="11969">
                  <c:v>32.1238516242</c:v>
                </c:pt>
                <c:pt idx="11970">
                  <c:v>20.411108940599998</c:v>
                </c:pt>
                <c:pt idx="11971">
                  <c:v>31.257535435799998</c:v>
                </c:pt>
                <c:pt idx="11972">
                  <c:v>46.78918580460001</c:v>
                </c:pt>
                <c:pt idx="11973">
                  <c:v>20.2297210656</c:v>
                </c:pt>
                <c:pt idx="11974">
                  <c:v>19.278142426199999</c:v>
                </c:pt>
                <c:pt idx="11975">
                  <c:v>12.606239103599997</c:v>
                </c:pt>
                <c:pt idx="11976">
                  <c:v>10.641861747599998</c:v>
                </c:pt>
                <c:pt idx="11977">
                  <c:v>2.6879318943000001</c:v>
                </c:pt>
                <c:pt idx="11978">
                  <c:v>3.2707212353999999</c:v>
                </c:pt>
                <c:pt idx="11979">
                  <c:v>17.957209749</c:v>
                </c:pt>
                <c:pt idx="11980">
                  <c:v>32.834961906000004</c:v>
                </c:pt>
                <c:pt idx="11981">
                  <c:v>11.6592415422</c:v>
                </c:pt>
                <c:pt idx="11982">
                  <c:v>10.748004474600002</c:v>
                </c:pt>
                <c:pt idx="11983">
                  <c:v>16.995049971</c:v>
                </c:pt>
                <c:pt idx="11984">
                  <c:v>15.374422302600001</c:v>
                </c:pt>
                <c:pt idx="11985">
                  <c:v>8.2584852960000017</c:v>
                </c:pt>
                <c:pt idx="11986">
                  <c:v>0.66976569599999991</c:v>
                </c:pt>
                <c:pt idx="11987">
                  <c:v>0.47993648729999999</c:v>
                </c:pt>
                <c:pt idx="11988">
                  <c:v>1.054286931</c:v>
                </c:pt>
                <c:pt idx="11989">
                  <c:v>0.94041818460000004</c:v>
                </c:pt>
                <c:pt idx="11990">
                  <c:v>4.34875422E-2</c:v>
                </c:pt>
                <c:pt idx="11991">
                  <c:v>1.8834109835999999</c:v>
                </c:pt>
                <c:pt idx="11992">
                  <c:v>4.0537835087999996</c:v>
                </c:pt>
                <c:pt idx="11993">
                  <c:v>2.3746483200000001E-2</c:v>
                </c:pt>
                <c:pt idx="11994">
                  <c:v>1.2914660286000001</c:v>
                </c:pt>
                <c:pt idx="11995">
                  <c:v>1.7204764499999998</c:v>
                </c:pt>
                <c:pt idx="11996">
                  <c:v>8.548163832600002</c:v>
                </c:pt>
                <c:pt idx="11997">
                  <c:v>16.574621039999997</c:v>
                </c:pt>
                <c:pt idx="11998">
                  <c:v>23.186306284800001</c:v>
                </c:pt>
                <c:pt idx="11999">
                  <c:v>8.463334875000001</c:v>
                </c:pt>
                <c:pt idx="12000">
                  <c:v>9.6243374292000006</c:v>
                </c:pt>
                <c:pt idx="12001">
                  <c:v>8.3716389059999994</c:v>
                </c:pt>
                <c:pt idx="12002">
                  <c:v>5.2810190171999993</c:v>
                </c:pt>
                <c:pt idx="12003">
                  <c:v>4.8150998732999994</c:v>
                </c:pt>
                <c:pt idx="12004">
                  <c:v>2.4508954037999993</c:v>
                </c:pt>
                <c:pt idx="12005">
                  <c:v>3.2127863135999988</c:v>
                </c:pt>
                <c:pt idx="12006">
                  <c:v>0.36649685820000005</c:v>
                </c:pt>
                <c:pt idx="12007">
                  <c:v>2.0027168111999996</c:v>
                </c:pt>
                <c:pt idx="12008">
                  <c:v>2.1368978543999999</c:v>
                </c:pt>
                <c:pt idx="12009">
                  <c:v>2.1839618211</c:v>
                </c:pt>
                <c:pt idx="12010">
                  <c:v>7.81059162E-2</c:v>
                </c:pt>
                <c:pt idx="12011">
                  <c:v>1.1157996000000002E-2</c:v>
                </c:pt>
                <c:pt idx="12012">
                  <c:v>2.4604801199999998E-2</c:v>
                </c:pt>
                <c:pt idx="12013">
                  <c:v>2.0027171999999998E-3</c:v>
                </c:pt>
                <c:pt idx="12014">
                  <c:v>0</c:v>
                </c:pt>
                <c:pt idx="12015">
                  <c:v>2.8610220000000001E-4</c:v>
                </c:pt>
                <c:pt idx="12016">
                  <c:v>0.60796756920000006</c:v>
                </c:pt>
                <c:pt idx="12017">
                  <c:v>1.4202121409999997</c:v>
                </c:pt>
                <c:pt idx="12018">
                  <c:v>0.62513362560000008</c:v>
                </c:pt>
                <c:pt idx="12019">
                  <c:v>0.10814667</c:v>
                </c:pt>
                <c:pt idx="12020">
                  <c:v>7.1525579999999998E-3</c:v>
                </c:pt>
                <c:pt idx="12021">
                  <c:v>0.22888164059999996</c:v>
                </c:pt>
                <c:pt idx="12022">
                  <c:v>0.69909093869999983</c:v>
                </c:pt>
                <c:pt idx="12023">
                  <c:v>2.3074146017999997</c:v>
                </c:pt>
                <c:pt idx="12024">
                  <c:v>0.16393664940000002</c:v>
                </c:pt>
                <c:pt idx="12025">
                  <c:v>3.5120487794999988</c:v>
                </c:pt>
                <c:pt idx="12026">
                  <c:v>5.7143218977000005</c:v>
                </c:pt>
                <c:pt idx="12027">
                  <c:v>3.1103629613999999</c:v>
                </c:pt>
                <c:pt idx="12028">
                  <c:v>0.64973854199999992</c:v>
                </c:pt>
                <c:pt idx="12029">
                  <c:v>0.65546045939999997</c:v>
                </c:pt>
                <c:pt idx="12030">
                  <c:v>5.8078798799999998E-2</c:v>
                </c:pt>
                <c:pt idx="12031">
                  <c:v>2.0599365137999994</c:v>
                </c:pt>
                <c:pt idx="12032">
                  <c:v>5.7220440000000001E-4</c:v>
                </c:pt>
                <c:pt idx="12033">
                  <c:v>4.2915329999999998E-4</c:v>
                </c:pt>
                <c:pt idx="12034">
                  <c:v>1.0640142636000001</c:v>
                </c:pt>
                <c:pt idx="12035">
                  <c:v>1.7166131999999999E-3</c:v>
                </c:pt>
                <c:pt idx="12036">
                  <c:v>1.5020370599999999E-2</c:v>
                </c:pt>
                <c:pt idx="12037">
                  <c:v>1.430511E-3</c:v>
                </c:pt>
                <c:pt idx="12038">
                  <c:v>2.574921E-3</c:v>
                </c:pt>
                <c:pt idx="12039">
                  <c:v>2.8610220000000001E-4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6.008146199999999E-3</c:v>
                </c:pt>
                <c:pt idx="12044">
                  <c:v>8.5830659999999997E-4</c:v>
                </c:pt>
                <c:pt idx="12045">
                  <c:v>5.1498443999999999E-3</c:v>
                </c:pt>
                <c:pt idx="12046">
                  <c:v>7.2956085000000009E-3</c:v>
                </c:pt>
                <c:pt idx="12047">
                  <c:v>0.18882752490000002</c:v>
                </c:pt>
                <c:pt idx="12048">
                  <c:v>0.3786563523</c:v>
                </c:pt>
                <c:pt idx="12049">
                  <c:v>0.68464329690000003</c:v>
                </c:pt>
                <c:pt idx="12050">
                  <c:v>1.3652801622000001</c:v>
                </c:pt>
                <c:pt idx="12051">
                  <c:v>1.7166131999999999E-3</c:v>
                </c:pt>
                <c:pt idx="12052">
                  <c:v>3.5762775000000007E-3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2.8610220000000001E-4</c:v>
                </c:pt>
                <c:pt idx="12057">
                  <c:v>0</c:v>
                </c:pt>
                <c:pt idx="12058">
                  <c:v>2.5749198000000004E-3</c:v>
                </c:pt>
                <c:pt idx="12059">
                  <c:v>9.1981894200000011E-2</c:v>
                </c:pt>
                <c:pt idx="12060">
                  <c:v>2.0027162400000003E-2</c:v>
                </c:pt>
                <c:pt idx="12061">
                  <c:v>1.0728835500000001E-2</c:v>
                </c:pt>
                <c:pt idx="12062">
                  <c:v>4.0054314000000004E-3</c:v>
                </c:pt>
                <c:pt idx="12063">
                  <c:v>1.1157990600000001E-2</c:v>
                </c:pt>
                <c:pt idx="12064">
                  <c:v>2.8610220000000001E-4</c:v>
                </c:pt>
                <c:pt idx="12065">
                  <c:v>0</c:v>
                </c:pt>
                <c:pt idx="12066">
                  <c:v>0</c:v>
                </c:pt>
                <c:pt idx="12067">
                  <c:v>4.0054325999999999E-3</c:v>
                </c:pt>
                <c:pt idx="12068">
                  <c:v>8.5830659999999997E-4</c:v>
                </c:pt>
                <c:pt idx="12069">
                  <c:v>0.18796937039999997</c:v>
                </c:pt>
                <c:pt idx="12070">
                  <c:v>2.4032606999999997E-2</c:v>
                </c:pt>
                <c:pt idx="12071">
                  <c:v>3.4332264000000007E-3</c:v>
                </c:pt>
                <c:pt idx="12072">
                  <c:v>1.4305122E-3</c:v>
                </c:pt>
                <c:pt idx="12073">
                  <c:v>1.9741057200000002E-2</c:v>
                </c:pt>
                <c:pt idx="12074">
                  <c:v>1.1444088E-3</c:v>
                </c:pt>
                <c:pt idx="12075">
                  <c:v>2.5749198E-3</c:v>
                </c:pt>
                <c:pt idx="12076">
                  <c:v>2.8610220000000001E-4</c:v>
                </c:pt>
                <c:pt idx="12077">
                  <c:v>0</c:v>
                </c:pt>
                <c:pt idx="12078">
                  <c:v>0.90880398179999988</c:v>
                </c:pt>
                <c:pt idx="12079">
                  <c:v>0</c:v>
                </c:pt>
                <c:pt idx="12080">
                  <c:v>0</c:v>
                </c:pt>
                <c:pt idx="12081">
                  <c:v>1.2016291200000001E-2</c:v>
                </c:pt>
                <c:pt idx="12082">
                  <c:v>1.3732909799999998E-2</c:v>
                </c:pt>
                <c:pt idx="12083">
                  <c:v>5.7220440000000001E-4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6.0081480000000005E-3</c:v>
                </c:pt>
                <c:pt idx="12088">
                  <c:v>7.4386590000000002E-3</c:v>
                </c:pt>
                <c:pt idx="12089">
                  <c:v>0</c:v>
                </c:pt>
                <c:pt idx="12090">
                  <c:v>1.7166132000000004E-3</c:v>
                </c:pt>
                <c:pt idx="12091">
                  <c:v>8.2111372799999999E-2</c:v>
                </c:pt>
                <c:pt idx="12092">
                  <c:v>0</c:v>
                </c:pt>
                <c:pt idx="12093">
                  <c:v>1.1157987000000001E-2</c:v>
                </c:pt>
                <c:pt idx="12094">
                  <c:v>4.2915354000000001E-3</c:v>
                </c:pt>
                <c:pt idx="12095">
                  <c:v>0</c:v>
                </c:pt>
                <c:pt idx="12096">
                  <c:v>1.430511E-4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3.4332263999999999E-3</c:v>
                </c:pt>
                <c:pt idx="12102">
                  <c:v>2.2888188E-3</c:v>
                </c:pt>
                <c:pt idx="12103">
                  <c:v>1.7166132000000004E-3</c:v>
                </c:pt>
                <c:pt idx="12104">
                  <c:v>1.430511E-3</c:v>
                </c:pt>
                <c:pt idx="12105">
                  <c:v>0</c:v>
                </c:pt>
                <c:pt idx="12106">
                  <c:v>1.35898719E-2</c:v>
                </c:pt>
                <c:pt idx="12107">
                  <c:v>8.5830599999999998E-4</c:v>
                </c:pt>
                <c:pt idx="12108">
                  <c:v>1.0013577000000001E-3</c:v>
                </c:pt>
                <c:pt idx="12109">
                  <c:v>2.0027159999999999E-3</c:v>
                </c:pt>
                <c:pt idx="12110">
                  <c:v>7.1525609999999998E-4</c:v>
                </c:pt>
                <c:pt idx="12111">
                  <c:v>2.8610220000000001E-4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2.8610220000000001E-4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1.5735621000000002E-3</c:v>
                </c:pt>
                <c:pt idx="12121">
                  <c:v>0</c:v>
                </c:pt>
                <c:pt idx="12122">
                  <c:v>0</c:v>
                </c:pt>
                <c:pt idx="12123">
                  <c:v>2.28882E-3</c:v>
                </c:pt>
                <c:pt idx="12124">
                  <c:v>2.8610220000000001E-4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2.8610220000000001E-4</c:v>
                </c:pt>
                <c:pt idx="12134">
                  <c:v>0</c:v>
                </c:pt>
                <c:pt idx="12135">
                  <c:v>0</c:v>
                </c:pt>
                <c:pt idx="12136">
                  <c:v>0.11014936139999999</c:v>
                </c:pt>
                <c:pt idx="12137">
                  <c:v>4.9901954135999995</c:v>
                </c:pt>
                <c:pt idx="12138">
                  <c:v>6.9033612090000007</c:v>
                </c:pt>
                <c:pt idx="12139">
                  <c:v>3.6970131648000009</c:v>
                </c:pt>
                <c:pt idx="12140">
                  <c:v>0.72355294679999982</c:v>
                </c:pt>
                <c:pt idx="12141">
                  <c:v>0.891208695</c:v>
                </c:pt>
                <c:pt idx="12142">
                  <c:v>0.82540528859999995</c:v>
                </c:pt>
                <c:pt idx="12143">
                  <c:v>8.1539100000000003E-3</c:v>
                </c:pt>
                <c:pt idx="12144">
                  <c:v>2.8610220000000001E-4</c:v>
                </c:pt>
                <c:pt idx="12145">
                  <c:v>2.8610220000000001E-4</c:v>
                </c:pt>
                <c:pt idx="12146">
                  <c:v>0.1399040262</c:v>
                </c:pt>
                <c:pt idx="12147">
                  <c:v>0.53915978789999996</c:v>
                </c:pt>
                <c:pt idx="12148">
                  <c:v>1.4986033338</c:v>
                </c:pt>
                <c:pt idx="12149">
                  <c:v>0.30069345359999999</c:v>
                </c:pt>
                <c:pt idx="12150">
                  <c:v>0.58364878890000005</c:v>
                </c:pt>
                <c:pt idx="12151">
                  <c:v>3.5016052854000002</c:v>
                </c:pt>
                <c:pt idx="12152">
                  <c:v>13.738917170999999</c:v>
                </c:pt>
                <c:pt idx="12153">
                  <c:v>8.3064096861000021</c:v>
                </c:pt>
                <c:pt idx="12154">
                  <c:v>13.203764268600002</c:v>
                </c:pt>
                <c:pt idx="12155">
                  <c:v>2.2670745204</c:v>
                </c:pt>
                <c:pt idx="12156">
                  <c:v>3.3432488280000001</c:v>
                </c:pt>
                <c:pt idx="12157">
                  <c:v>1.0012148759999999</c:v>
                </c:pt>
                <c:pt idx="12158">
                  <c:v>2.0027171999999998E-3</c:v>
                </c:pt>
                <c:pt idx="12159">
                  <c:v>4.0054320000000006E-3</c:v>
                </c:pt>
                <c:pt idx="12160">
                  <c:v>0.14619808200000001</c:v>
                </c:pt>
                <c:pt idx="12161">
                  <c:v>4.5264252228000004</c:v>
                </c:pt>
                <c:pt idx="12162">
                  <c:v>0.81968330639999998</c:v>
                </c:pt>
                <c:pt idx="12163">
                  <c:v>5.3843014535999991</c:v>
                </c:pt>
                <c:pt idx="12164">
                  <c:v>4.0856840741999996</c:v>
                </c:pt>
                <c:pt idx="12165">
                  <c:v>2.7606010356000001</c:v>
                </c:pt>
                <c:pt idx="12166">
                  <c:v>2.0602233035999999</c:v>
                </c:pt>
                <c:pt idx="12167">
                  <c:v>1.4499661829999999</c:v>
                </c:pt>
                <c:pt idx="12168">
                  <c:v>6.4739220635999999</c:v>
                </c:pt>
                <c:pt idx="12169">
                  <c:v>2.6796336101999998</c:v>
                </c:pt>
                <c:pt idx="12170">
                  <c:v>4.3324468571999999</c:v>
                </c:pt>
                <c:pt idx="12171">
                  <c:v>1.7380717322999999</c:v>
                </c:pt>
                <c:pt idx="12172">
                  <c:v>3.4222129326000004</c:v>
                </c:pt>
                <c:pt idx="12173">
                  <c:v>4.8793312337999994</c:v>
                </c:pt>
                <c:pt idx="12174">
                  <c:v>1.7754082841999999</c:v>
                </c:pt>
                <c:pt idx="12175">
                  <c:v>1.1658669972</c:v>
                </c:pt>
                <c:pt idx="12176">
                  <c:v>4.2108541800000001</c:v>
                </c:pt>
                <c:pt idx="12177">
                  <c:v>10.8046529601</c:v>
                </c:pt>
                <c:pt idx="12178">
                  <c:v>21.930456213300001</c:v>
                </c:pt>
                <c:pt idx="12179">
                  <c:v>17.089171794000002</c:v>
                </c:pt>
                <c:pt idx="12180">
                  <c:v>3.0638697227999998</c:v>
                </c:pt>
                <c:pt idx="12181">
                  <c:v>5.5249211543999985</c:v>
                </c:pt>
                <c:pt idx="12182">
                  <c:v>13.543652946</c:v>
                </c:pt>
                <c:pt idx="12183">
                  <c:v>12.795496057199999</c:v>
                </c:pt>
                <c:pt idx="12184">
                  <c:v>28.486062927600003</c:v>
                </c:pt>
                <c:pt idx="12185">
                  <c:v>27.592563202200001</c:v>
                </c:pt>
                <c:pt idx="12186">
                  <c:v>6.5105456825999992</c:v>
                </c:pt>
                <c:pt idx="12187">
                  <c:v>5.5017466617000004</c:v>
                </c:pt>
                <c:pt idx="12188">
                  <c:v>4.7073829755000007</c:v>
                </c:pt>
                <c:pt idx="12189">
                  <c:v>3.6131864694</c:v>
                </c:pt>
                <c:pt idx="12190">
                  <c:v>4.5438779915999996</c:v>
                </c:pt>
                <c:pt idx="12191">
                  <c:v>1.3778685948</c:v>
                </c:pt>
                <c:pt idx="12192">
                  <c:v>3.2991881406000001</c:v>
                </c:pt>
                <c:pt idx="12193">
                  <c:v>4.1845323912000012</c:v>
                </c:pt>
                <c:pt idx="12194">
                  <c:v>5.5272099546000009</c:v>
                </c:pt>
                <c:pt idx="12195">
                  <c:v>12.373638018600003</c:v>
                </c:pt>
                <c:pt idx="12196">
                  <c:v>3.5425182390000001</c:v>
                </c:pt>
                <c:pt idx="12197">
                  <c:v>6.1459054997999987</c:v>
                </c:pt>
                <c:pt idx="12198">
                  <c:v>9.5482361387999983</c:v>
                </c:pt>
                <c:pt idx="12199">
                  <c:v>18.501660379200001</c:v>
                </c:pt>
                <c:pt idx="12200">
                  <c:v>13.0773068595</c:v>
                </c:pt>
                <c:pt idx="12201">
                  <c:v>28.759862989200002</c:v>
                </c:pt>
                <c:pt idx="12202">
                  <c:v>8.227442997599999</c:v>
                </c:pt>
                <c:pt idx="12203">
                  <c:v>3.7656794520000001</c:v>
                </c:pt>
                <c:pt idx="12204">
                  <c:v>4.0220264963999997</c:v>
                </c:pt>
                <c:pt idx="12205">
                  <c:v>10.276221130800002</c:v>
                </c:pt>
                <c:pt idx="12206">
                  <c:v>0.99306059279999992</c:v>
                </c:pt>
                <c:pt idx="12207">
                  <c:v>39.067562766599998</c:v>
                </c:pt>
                <c:pt idx="12208">
                  <c:v>17.146397348400004</c:v>
                </c:pt>
                <c:pt idx="12209">
                  <c:v>1.1667258648000001</c:v>
                </c:pt>
                <c:pt idx="12210">
                  <c:v>4.4723512853999994</c:v>
                </c:pt>
                <c:pt idx="12211">
                  <c:v>6.4390182371999991</c:v>
                </c:pt>
                <c:pt idx="12212">
                  <c:v>14.424420136799997</c:v>
                </c:pt>
                <c:pt idx="12213">
                  <c:v>5.4532525643999996</c:v>
                </c:pt>
                <c:pt idx="12214">
                  <c:v>1.2528413544000001</c:v>
                </c:pt>
                <c:pt idx="12215">
                  <c:v>1.6144747619999997</c:v>
                </c:pt>
                <c:pt idx="12216">
                  <c:v>0.54073321080000003</c:v>
                </c:pt>
                <c:pt idx="12217">
                  <c:v>9.4333631885999996</c:v>
                </c:pt>
                <c:pt idx="12218">
                  <c:v>11.075878337400001</c:v>
                </c:pt>
                <c:pt idx="12219">
                  <c:v>1.6837118832000002</c:v>
                </c:pt>
                <c:pt idx="12220">
                  <c:v>5.3807255922000001</c:v>
                </c:pt>
                <c:pt idx="12221">
                  <c:v>6.5251344696000011</c:v>
                </c:pt>
                <c:pt idx="12222">
                  <c:v>11.497878814799998</c:v>
                </c:pt>
                <c:pt idx="12223">
                  <c:v>1.8553735488</c:v>
                </c:pt>
                <c:pt idx="12224">
                  <c:v>6.6199765421999972</c:v>
                </c:pt>
                <c:pt idx="12225">
                  <c:v>5.7490818518999989</c:v>
                </c:pt>
                <c:pt idx="12226">
                  <c:v>4.9538608256999996</c:v>
                </c:pt>
                <c:pt idx="12227">
                  <c:v>3.347396811599999</c:v>
                </c:pt>
                <c:pt idx="12228">
                  <c:v>0.83770732260000014</c:v>
                </c:pt>
                <c:pt idx="12229">
                  <c:v>13.576126673999999</c:v>
                </c:pt>
                <c:pt idx="12230">
                  <c:v>6.4267149893999997</c:v>
                </c:pt>
                <c:pt idx="12231">
                  <c:v>11.463545525100001</c:v>
                </c:pt>
                <c:pt idx="12232">
                  <c:v>3.1751640773999998</c:v>
                </c:pt>
                <c:pt idx="12233">
                  <c:v>9.0127946036999997</c:v>
                </c:pt>
                <c:pt idx="12234">
                  <c:v>1.9577974944000001</c:v>
                </c:pt>
                <c:pt idx="12235">
                  <c:v>3.254414410799999</c:v>
                </c:pt>
                <c:pt idx="12236">
                  <c:v>3.2993313006000009</c:v>
                </c:pt>
                <c:pt idx="12237">
                  <c:v>5.9801101931999989</c:v>
                </c:pt>
                <c:pt idx="12238">
                  <c:v>6.1543470168000001</c:v>
                </c:pt>
                <c:pt idx="12239">
                  <c:v>8.3707806431999998</c:v>
                </c:pt>
                <c:pt idx="12240">
                  <c:v>6.7512994773000008</c:v>
                </c:pt>
                <c:pt idx="12241">
                  <c:v>2.6540280294</c:v>
                </c:pt>
                <c:pt idx="12242">
                  <c:v>0.288391167</c:v>
                </c:pt>
                <c:pt idx="12243">
                  <c:v>5.2628512155000005</c:v>
                </c:pt>
                <c:pt idx="12244">
                  <c:v>0.69465644820000005</c:v>
                </c:pt>
                <c:pt idx="12245">
                  <c:v>4.2623518524000001</c:v>
                </c:pt>
                <c:pt idx="12246">
                  <c:v>10.484503571999999</c:v>
                </c:pt>
                <c:pt idx="12247">
                  <c:v>39.273842862000002</c:v>
                </c:pt>
                <c:pt idx="12248">
                  <c:v>2.3554799574000005</c:v>
                </c:pt>
                <c:pt idx="12249">
                  <c:v>1.3103486118000001</c:v>
                </c:pt>
                <c:pt idx="12250">
                  <c:v>6.7666048889999999</c:v>
                </c:pt>
                <c:pt idx="12251">
                  <c:v>3.5439485274</c:v>
                </c:pt>
                <c:pt idx="12252">
                  <c:v>2.2270201284</c:v>
                </c:pt>
                <c:pt idx="12253">
                  <c:v>8.5830708000000002E-3</c:v>
                </c:pt>
                <c:pt idx="12254">
                  <c:v>11.509895163599998</c:v>
                </c:pt>
                <c:pt idx="12255">
                  <c:v>13.7314819224</c:v>
                </c:pt>
                <c:pt idx="12256">
                  <c:v>5.5186264745999987</c:v>
                </c:pt>
                <c:pt idx="12257">
                  <c:v>3.5290719294000001</c:v>
                </c:pt>
                <c:pt idx="12258">
                  <c:v>4.9392709583999999</c:v>
                </c:pt>
                <c:pt idx="12259">
                  <c:v>7.8297626286000011</c:v>
                </c:pt>
                <c:pt idx="12260">
                  <c:v>11.327075756399999</c:v>
                </c:pt>
                <c:pt idx="12261">
                  <c:v>1.5566828454000001</c:v>
                </c:pt>
                <c:pt idx="12262">
                  <c:v>1.3827331139999999</c:v>
                </c:pt>
                <c:pt idx="12263">
                  <c:v>7.3127766449999996</c:v>
                </c:pt>
                <c:pt idx="12264">
                  <c:v>15.4606820772</c:v>
                </c:pt>
                <c:pt idx="12265">
                  <c:v>8.0615033153999995</c:v>
                </c:pt>
                <c:pt idx="12266">
                  <c:v>11.297035508400002</c:v>
                </c:pt>
                <c:pt idx="12267">
                  <c:v>10.6724736234</c:v>
                </c:pt>
                <c:pt idx="12268">
                  <c:v>7.4386587006000013</c:v>
                </c:pt>
                <c:pt idx="12269">
                  <c:v>1.4309400917999999</c:v>
                </c:pt>
                <c:pt idx="12270">
                  <c:v>9.7040160948</c:v>
                </c:pt>
                <c:pt idx="12271">
                  <c:v>13.323213675</c:v>
                </c:pt>
                <c:pt idx="12272">
                  <c:v>7.9919827647000004</c:v>
                </c:pt>
                <c:pt idx="12273">
                  <c:v>4.0858270925999998</c:v>
                </c:pt>
                <c:pt idx="12274">
                  <c:v>4.5415878804000007</c:v>
                </c:pt>
                <c:pt idx="12275">
                  <c:v>6.1843872851999997</c:v>
                </c:pt>
                <c:pt idx="12276">
                  <c:v>7.7081682323999994</c:v>
                </c:pt>
                <c:pt idx="12277">
                  <c:v>8.309555790600001</c:v>
                </c:pt>
                <c:pt idx="12278">
                  <c:v>3.1469824392000003</c:v>
                </c:pt>
                <c:pt idx="12279">
                  <c:v>7.1190827435999999</c:v>
                </c:pt>
                <c:pt idx="12280">
                  <c:v>5.8698166703999997</c:v>
                </c:pt>
                <c:pt idx="12281">
                  <c:v>12.222005280599999</c:v>
                </c:pt>
                <c:pt idx="12282">
                  <c:v>14.996911532399999</c:v>
                </c:pt>
                <c:pt idx="12283">
                  <c:v>5.8396334081999983</c:v>
                </c:pt>
                <c:pt idx="12284">
                  <c:v>4.1101453320000001</c:v>
                </c:pt>
                <c:pt idx="12285">
                  <c:v>15.497733938400001</c:v>
                </c:pt>
                <c:pt idx="12286">
                  <c:v>65.4487666956</c:v>
                </c:pt>
                <c:pt idx="12287">
                  <c:v>6.5723423333999991</c:v>
                </c:pt>
                <c:pt idx="12288">
                  <c:v>2.9282567333999996</c:v>
                </c:pt>
                <c:pt idx="12289">
                  <c:v>6.2278736987999999</c:v>
                </c:pt>
                <c:pt idx="12290">
                  <c:v>5.5406568965999989</c:v>
                </c:pt>
                <c:pt idx="12291">
                  <c:v>13.374135952800001</c:v>
                </c:pt>
                <c:pt idx="12292">
                  <c:v>10.2719332098</c:v>
                </c:pt>
                <c:pt idx="12293">
                  <c:v>7.8074461736999998</c:v>
                </c:pt>
                <c:pt idx="12294">
                  <c:v>5.8260448514999998</c:v>
                </c:pt>
                <c:pt idx="12295">
                  <c:v>6.6244125227999993</c:v>
                </c:pt>
                <c:pt idx="12296">
                  <c:v>5.8038710748</c:v>
                </c:pt>
                <c:pt idx="12297">
                  <c:v>2.6247034511999994</c:v>
                </c:pt>
                <c:pt idx="12298">
                  <c:v>2.1288873825000003</c:v>
                </c:pt>
                <c:pt idx="12299">
                  <c:v>1.430511E-4</c:v>
                </c:pt>
                <c:pt idx="12300">
                  <c:v>4.6689038232</c:v>
                </c:pt>
                <c:pt idx="12301">
                  <c:v>4.4752131929999992</c:v>
                </c:pt>
                <c:pt idx="12302">
                  <c:v>7.0904710853999999</c:v>
                </c:pt>
                <c:pt idx="12303">
                  <c:v>11.117794348799999</c:v>
                </c:pt>
                <c:pt idx="12304">
                  <c:v>4.9592966772000002</c:v>
                </c:pt>
                <c:pt idx="12305">
                  <c:v>6.6953653284000012</c:v>
                </c:pt>
                <c:pt idx="12306">
                  <c:v>2.5857925530000001</c:v>
                </c:pt>
                <c:pt idx="12307">
                  <c:v>3.1289571875999997</c:v>
                </c:pt>
                <c:pt idx="12308">
                  <c:v>9.9510677051999981</c:v>
                </c:pt>
                <c:pt idx="12309">
                  <c:v>7.6887139529999979</c:v>
                </c:pt>
                <c:pt idx="12310">
                  <c:v>15.829038317399998</c:v>
                </c:pt>
                <c:pt idx="12311">
                  <c:v>7.394599759200001</c:v>
                </c:pt>
                <c:pt idx="12312">
                  <c:v>7.1788802964</c:v>
                </c:pt>
                <c:pt idx="12313">
                  <c:v>9.7683889247999982</c:v>
                </c:pt>
                <c:pt idx="12314">
                  <c:v>8.7201116472000013</c:v>
                </c:pt>
                <c:pt idx="12315">
                  <c:v>1.2557032812</c:v>
                </c:pt>
                <c:pt idx="12316">
                  <c:v>3.7353525695999998</c:v>
                </c:pt>
                <c:pt idx="12317">
                  <c:v>20.742131724</c:v>
                </c:pt>
                <c:pt idx="12318">
                  <c:v>2.2097102640000004</c:v>
                </c:pt>
                <c:pt idx="12319">
                  <c:v>1.6353607277999995</c:v>
                </c:pt>
                <c:pt idx="12320">
                  <c:v>2.0822521133999996</c:v>
                </c:pt>
                <c:pt idx="12321">
                  <c:v>0.65660483580000006</c:v>
                </c:pt>
                <c:pt idx="12322">
                  <c:v>5.1067831586999999</c:v>
                </c:pt>
                <c:pt idx="12323">
                  <c:v>3.8867010387000001</c:v>
                </c:pt>
                <c:pt idx="12324">
                  <c:v>8.2677835020000003</c:v>
                </c:pt>
                <c:pt idx="12325">
                  <c:v>14.9107903134</c:v>
                </c:pt>
                <c:pt idx="12326">
                  <c:v>28.873726439399999</c:v>
                </c:pt>
                <c:pt idx="12327">
                  <c:v>24.472334469</c:v>
                </c:pt>
                <c:pt idx="12328">
                  <c:v>3.9221756376000001</c:v>
                </c:pt>
                <c:pt idx="12329">
                  <c:v>3.7493710115999992</c:v>
                </c:pt>
                <c:pt idx="12330">
                  <c:v>13.5017385636</c:v>
                </c:pt>
                <c:pt idx="12331">
                  <c:v>11.0687253738</c:v>
                </c:pt>
                <c:pt idx="12332">
                  <c:v>10.954284528600001</c:v>
                </c:pt>
                <c:pt idx="12333">
                  <c:v>11.853790009199997</c:v>
                </c:pt>
                <c:pt idx="12334">
                  <c:v>22.680328637399999</c:v>
                </c:pt>
                <c:pt idx="12335">
                  <c:v>29.245660792199999</c:v>
                </c:pt>
                <c:pt idx="12336">
                  <c:v>15.157414568999998</c:v>
                </c:pt>
                <c:pt idx="12337">
                  <c:v>27.4412187651</c:v>
                </c:pt>
                <c:pt idx="12338">
                  <c:v>23.234077443</c:v>
                </c:pt>
                <c:pt idx="12339">
                  <c:v>13.890982164</c:v>
                </c:pt>
                <c:pt idx="12340">
                  <c:v>39.110473286999998</c:v>
                </c:pt>
                <c:pt idx="12341">
                  <c:v>39.787394283000005</c:v>
                </c:pt>
                <c:pt idx="12342">
                  <c:v>41.221339593000003</c:v>
                </c:pt>
                <c:pt idx="12343">
                  <c:v>10.8798984834</c:v>
                </c:pt>
                <c:pt idx="12344">
                  <c:v>4.3850885109000002</c:v>
                </c:pt>
                <c:pt idx="12345">
                  <c:v>1.0628698301999999</c:v>
                </c:pt>
                <c:pt idx="12346">
                  <c:v>0.41828164920000016</c:v>
                </c:pt>
                <c:pt idx="12347">
                  <c:v>1.3558391262000002</c:v>
                </c:pt>
                <c:pt idx="12348">
                  <c:v>3.7463660208</c:v>
                </c:pt>
                <c:pt idx="12349">
                  <c:v>1.2567047783999998</c:v>
                </c:pt>
                <c:pt idx="12350">
                  <c:v>0.76360693020000003</c:v>
                </c:pt>
                <c:pt idx="12351">
                  <c:v>2.6809214214000003</c:v>
                </c:pt>
                <c:pt idx="12352">
                  <c:v>2.4972442763999996</c:v>
                </c:pt>
                <c:pt idx="12353">
                  <c:v>0.78907033679999994</c:v>
                </c:pt>
                <c:pt idx="12354">
                  <c:v>0.12617123220000001</c:v>
                </c:pt>
                <c:pt idx="12355">
                  <c:v>0.2210140008</c:v>
                </c:pt>
                <c:pt idx="12356">
                  <c:v>1.75666794</c:v>
                </c:pt>
                <c:pt idx="12357">
                  <c:v>0.49238234999999997</c:v>
                </c:pt>
                <c:pt idx="12358">
                  <c:v>0.9706018505999997</c:v>
                </c:pt>
                <c:pt idx="12359">
                  <c:v>3.3119200782000013</c:v>
                </c:pt>
                <c:pt idx="12360">
                  <c:v>2.3574833196000005</c:v>
                </c:pt>
                <c:pt idx="12361">
                  <c:v>2.1901131216</c:v>
                </c:pt>
                <c:pt idx="12362">
                  <c:v>5.9795374200000001E-2</c:v>
                </c:pt>
                <c:pt idx="12363">
                  <c:v>2.8610220000000001E-4</c:v>
                </c:pt>
                <c:pt idx="12364">
                  <c:v>1.5747072354</c:v>
                </c:pt>
                <c:pt idx="12365">
                  <c:v>0.30641573699999997</c:v>
                </c:pt>
                <c:pt idx="12366">
                  <c:v>0</c:v>
                </c:pt>
                <c:pt idx="12367">
                  <c:v>1.83105522E-2</c:v>
                </c:pt>
                <c:pt idx="12368">
                  <c:v>1.3685704392</c:v>
                </c:pt>
                <c:pt idx="12369">
                  <c:v>1.1446953876000001</c:v>
                </c:pt>
                <c:pt idx="12370">
                  <c:v>3.8337715799999998E-2</c:v>
                </c:pt>
                <c:pt idx="12371">
                  <c:v>0.19054417439999996</c:v>
                </c:pt>
                <c:pt idx="12372">
                  <c:v>0</c:v>
                </c:pt>
                <c:pt idx="12373">
                  <c:v>0</c:v>
                </c:pt>
                <c:pt idx="12374">
                  <c:v>7.5960163799999994E-2</c:v>
                </c:pt>
                <c:pt idx="12375">
                  <c:v>4.0843956576</c:v>
                </c:pt>
                <c:pt idx="12376">
                  <c:v>1.1854656857999999</c:v>
                </c:pt>
                <c:pt idx="12377">
                  <c:v>0.64229952900000009</c:v>
                </c:pt>
                <c:pt idx="12378">
                  <c:v>0.36420824219999998</c:v>
                </c:pt>
                <c:pt idx="12379">
                  <c:v>1.2499810140000001</c:v>
                </c:pt>
                <c:pt idx="12380">
                  <c:v>2.8578760146</c:v>
                </c:pt>
                <c:pt idx="12381">
                  <c:v>0.7899284820000001</c:v>
                </c:pt>
                <c:pt idx="12382">
                  <c:v>2.3735055090000001</c:v>
                </c:pt>
                <c:pt idx="12383">
                  <c:v>1.7995833521999998</c:v>
                </c:pt>
                <c:pt idx="12384">
                  <c:v>0.32072098200000004</c:v>
                </c:pt>
                <c:pt idx="12385">
                  <c:v>0.12760162259999999</c:v>
                </c:pt>
                <c:pt idx="12386">
                  <c:v>0.52986169620000001</c:v>
                </c:pt>
                <c:pt idx="12387">
                  <c:v>8.0108520000000006E-3</c:v>
                </c:pt>
                <c:pt idx="12388">
                  <c:v>2.6814937422000003</c:v>
                </c:pt>
                <c:pt idx="12389">
                  <c:v>0.11329646639999998</c:v>
                </c:pt>
                <c:pt idx="12390">
                  <c:v>2.5749198000000004E-3</c:v>
                </c:pt>
                <c:pt idx="12391">
                  <c:v>5.5074693900000006E-2</c:v>
                </c:pt>
                <c:pt idx="12392">
                  <c:v>4.4059749600000003E-2</c:v>
                </c:pt>
                <c:pt idx="12393">
                  <c:v>0.14047625399999999</c:v>
                </c:pt>
                <c:pt idx="12394">
                  <c:v>0.26979467249999994</c:v>
                </c:pt>
                <c:pt idx="12395">
                  <c:v>2.1397587479999998</c:v>
                </c:pt>
                <c:pt idx="12396">
                  <c:v>1.4825817336</c:v>
                </c:pt>
                <c:pt idx="12397">
                  <c:v>0.23031236219999995</c:v>
                </c:pt>
                <c:pt idx="12398">
                  <c:v>3.6838528349999997</c:v>
                </c:pt>
                <c:pt idx="12399">
                  <c:v>1.3475423916</c:v>
                </c:pt>
                <c:pt idx="12400">
                  <c:v>2.574921E-3</c:v>
                </c:pt>
                <c:pt idx="12401">
                  <c:v>0.12817384080000002</c:v>
                </c:pt>
                <c:pt idx="12402">
                  <c:v>2.5892259000000001E-2</c:v>
                </c:pt>
                <c:pt idx="12403">
                  <c:v>0.19655226719999999</c:v>
                </c:pt>
                <c:pt idx="12404">
                  <c:v>1.5183450509999998</c:v>
                </c:pt>
                <c:pt idx="12405">
                  <c:v>2.4032577600000004E-2</c:v>
                </c:pt>
                <c:pt idx="12406">
                  <c:v>3.5047528500000001E-2</c:v>
                </c:pt>
                <c:pt idx="12407">
                  <c:v>5.7220440000000001E-4</c:v>
                </c:pt>
                <c:pt idx="12408">
                  <c:v>2.6321415000000001E-2</c:v>
                </c:pt>
                <c:pt idx="12409">
                  <c:v>2.9754635399999996E-2</c:v>
                </c:pt>
                <c:pt idx="12410">
                  <c:v>2.8610220000000001E-4</c:v>
                </c:pt>
                <c:pt idx="12411">
                  <c:v>5.0067899999999997E-4</c:v>
                </c:pt>
                <c:pt idx="12412">
                  <c:v>0</c:v>
                </c:pt>
                <c:pt idx="12413">
                  <c:v>2.8610220000000001E-4</c:v>
                </c:pt>
                <c:pt idx="12414">
                  <c:v>4.0769561999999997E-3</c:v>
                </c:pt>
                <c:pt idx="12415">
                  <c:v>1.9311899999999999E-3</c:v>
                </c:pt>
                <c:pt idx="12416">
                  <c:v>3.7479418199999996E-2</c:v>
                </c:pt>
                <c:pt idx="12417">
                  <c:v>1.430511E-4</c:v>
                </c:pt>
                <c:pt idx="12418">
                  <c:v>1.430511E-4</c:v>
                </c:pt>
                <c:pt idx="12419">
                  <c:v>4.2915329999999998E-4</c:v>
                </c:pt>
                <c:pt idx="12420">
                  <c:v>4.2915329999999998E-4</c:v>
                </c:pt>
                <c:pt idx="12421">
                  <c:v>1.430511E-4</c:v>
                </c:pt>
                <c:pt idx="12422">
                  <c:v>7.1525699999999999E-5</c:v>
                </c:pt>
                <c:pt idx="12423">
                  <c:v>0</c:v>
                </c:pt>
                <c:pt idx="12424">
                  <c:v>1.430511E-4</c:v>
                </c:pt>
                <c:pt idx="12425">
                  <c:v>1.1943339921</c:v>
                </c:pt>
                <c:pt idx="12426">
                  <c:v>3.7336339500000003E-2</c:v>
                </c:pt>
                <c:pt idx="12427">
                  <c:v>8.6545926000000002E-3</c:v>
                </c:pt>
                <c:pt idx="12428">
                  <c:v>1.2874602300000001E-2</c:v>
                </c:pt>
                <c:pt idx="12429">
                  <c:v>5.7220440000000001E-4</c:v>
                </c:pt>
                <c:pt idx="12430">
                  <c:v>0</c:v>
                </c:pt>
                <c:pt idx="12431">
                  <c:v>1.7166132000000004E-3</c:v>
                </c:pt>
                <c:pt idx="12432">
                  <c:v>0</c:v>
                </c:pt>
                <c:pt idx="12433">
                  <c:v>0</c:v>
                </c:pt>
                <c:pt idx="12434">
                  <c:v>2.5749198000000004E-3</c:v>
                </c:pt>
                <c:pt idx="12435">
                  <c:v>0.15599723069999999</c:v>
                </c:pt>
                <c:pt idx="12436">
                  <c:v>1.430511E-4</c:v>
                </c:pt>
                <c:pt idx="12437">
                  <c:v>4.2915329999999998E-4</c:v>
                </c:pt>
                <c:pt idx="12438">
                  <c:v>7.1525549999999999E-4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7.1525549999999999E-4</c:v>
                </c:pt>
                <c:pt idx="12453">
                  <c:v>1.43051004E-2</c:v>
                </c:pt>
                <c:pt idx="12454">
                  <c:v>1.7166131999999999E-3</c:v>
                </c:pt>
                <c:pt idx="12455">
                  <c:v>0</c:v>
                </c:pt>
                <c:pt idx="12456">
                  <c:v>0</c:v>
                </c:pt>
                <c:pt idx="12457">
                  <c:v>1.43051082E-2</c:v>
                </c:pt>
                <c:pt idx="12458">
                  <c:v>3.2043461400000001E-2</c:v>
                </c:pt>
                <c:pt idx="12459">
                  <c:v>2.8610243999999999E-3</c:v>
                </c:pt>
                <c:pt idx="12460">
                  <c:v>0</c:v>
                </c:pt>
                <c:pt idx="12461">
                  <c:v>2.8610220000000001E-4</c:v>
                </c:pt>
                <c:pt idx="12462">
                  <c:v>0</c:v>
                </c:pt>
                <c:pt idx="12463">
                  <c:v>0</c:v>
                </c:pt>
                <c:pt idx="12464">
                  <c:v>2.1457679999999993E-2</c:v>
                </c:pt>
                <c:pt idx="12465">
                  <c:v>1.14441E-3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0.85058175179999973</c:v>
                </c:pt>
                <c:pt idx="12470">
                  <c:v>0.55103294879999998</c:v>
                </c:pt>
                <c:pt idx="12471">
                  <c:v>4.6920763800000008E-2</c:v>
                </c:pt>
                <c:pt idx="12472">
                  <c:v>2.8610220000000001E-4</c:v>
                </c:pt>
                <c:pt idx="12473">
                  <c:v>0</c:v>
                </c:pt>
                <c:pt idx="12474">
                  <c:v>0</c:v>
                </c:pt>
                <c:pt idx="12475">
                  <c:v>3.6048904200000002E-2</c:v>
                </c:pt>
                <c:pt idx="12476">
                  <c:v>2.8610220000000001E-4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1.5735621000000002E-3</c:v>
                </c:pt>
                <c:pt idx="12481">
                  <c:v>1.7166132000000004E-3</c:v>
                </c:pt>
                <c:pt idx="12482">
                  <c:v>0</c:v>
                </c:pt>
                <c:pt idx="12483">
                  <c:v>2.8610220000000001E-4</c:v>
                </c:pt>
                <c:pt idx="12484">
                  <c:v>4.7492970599999997E-2</c:v>
                </c:pt>
                <c:pt idx="12485">
                  <c:v>0</c:v>
                </c:pt>
                <c:pt idx="12486">
                  <c:v>2.8610220000000001E-4</c:v>
                </c:pt>
                <c:pt idx="12487">
                  <c:v>5.7220440000000001E-4</c:v>
                </c:pt>
                <c:pt idx="12488">
                  <c:v>2.0027147999999999E-3</c:v>
                </c:pt>
                <c:pt idx="12489">
                  <c:v>2.5463092199999999E-2</c:v>
                </c:pt>
                <c:pt idx="12490">
                  <c:v>1.9741067999999997E-2</c:v>
                </c:pt>
                <c:pt idx="12491">
                  <c:v>0.1851084486</c:v>
                </c:pt>
                <c:pt idx="12492">
                  <c:v>0.11286737010000002</c:v>
                </c:pt>
                <c:pt idx="12493">
                  <c:v>3.4332282000000005E-3</c:v>
                </c:pt>
                <c:pt idx="12494">
                  <c:v>0</c:v>
                </c:pt>
                <c:pt idx="12495">
                  <c:v>0</c:v>
                </c:pt>
                <c:pt idx="12496">
                  <c:v>2.0027160299999999E-2</c:v>
                </c:pt>
                <c:pt idx="12497">
                  <c:v>1.0442730000000002E-2</c:v>
                </c:pt>
                <c:pt idx="12498">
                  <c:v>0</c:v>
                </c:pt>
                <c:pt idx="12499">
                  <c:v>2.8610220000000001E-4</c:v>
                </c:pt>
                <c:pt idx="12500">
                  <c:v>0.49266821100000002</c:v>
                </c:pt>
                <c:pt idx="12501">
                  <c:v>3.4904475000000004E-2</c:v>
                </c:pt>
                <c:pt idx="12502">
                  <c:v>0</c:v>
                </c:pt>
                <c:pt idx="12503">
                  <c:v>6.6319955295000002</c:v>
                </c:pt>
                <c:pt idx="12504">
                  <c:v>1.1894700761999999</c:v>
                </c:pt>
                <c:pt idx="12505">
                  <c:v>3.376005E-2</c:v>
                </c:pt>
                <c:pt idx="12506">
                  <c:v>0</c:v>
                </c:pt>
                <c:pt idx="12507">
                  <c:v>1.6880014199999998E-2</c:v>
                </c:pt>
                <c:pt idx="12508">
                  <c:v>2.8610237999999997E-3</c:v>
                </c:pt>
                <c:pt idx="12509">
                  <c:v>0</c:v>
                </c:pt>
                <c:pt idx="12510">
                  <c:v>0.2127171192</c:v>
                </c:pt>
                <c:pt idx="12511">
                  <c:v>3.2901762000000001E-2</c:v>
                </c:pt>
                <c:pt idx="12512">
                  <c:v>3.4904471400000005E-2</c:v>
                </c:pt>
                <c:pt idx="12513">
                  <c:v>4.5490258199999994E-2</c:v>
                </c:pt>
                <c:pt idx="12514">
                  <c:v>5.2928904599999993E-2</c:v>
                </c:pt>
                <c:pt idx="12515">
                  <c:v>5.6362162799999997E-2</c:v>
                </c:pt>
                <c:pt idx="12516">
                  <c:v>2.574921E-3</c:v>
                </c:pt>
                <c:pt idx="12517">
                  <c:v>0.81825260520000009</c:v>
                </c:pt>
                <c:pt idx="12518">
                  <c:v>1.3976096957999999</c:v>
                </c:pt>
                <c:pt idx="12519">
                  <c:v>2.9605875569999998</c:v>
                </c:pt>
                <c:pt idx="12520">
                  <c:v>2.4041184443999999</c:v>
                </c:pt>
                <c:pt idx="12521">
                  <c:v>0.23102756640000002</c:v>
                </c:pt>
                <c:pt idx="12522">
                  <c:v>1.5735619199999999E-2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5.1355343999999997E-2</c:v>
                </c:pt>
                <c:pt idx="12527">
                  <c:v>0.57392139720000002</c:v>
                </c:pt>
                <c:pt idx="12528">
                  <c:v>0.76274870939999995</c:v>
                </c:pt>
                <c:pt idx="12529">
                  <c:v>1.4851567577999998</c:v>
                </c:pt>
                <c:pt idx="12530">
                  <c:v>1.4960294909999998</c:v>
                </c:pt>
                <c:pt idx="12531">
                  <c:v>0.48394195379999999</c:v>
                </c:pt>
                <c:pt idx="12532">
                  <c:v>3.3937450626000003</c:v>
                </c:pt>
                <c:pt idx="12533">
                  <c:v>0.75001734539999987</c:v>
                </c:pt>
                <c:pt idx="12534">
                  <c:v>3.2901758999999997E-3</c:v>
                </c:pt>
                <c:pt idx="12535">
                  <c:v>5.0740240355999999</c:v>
                </c:pt>
                <c:pt idx="12536">
                  <c:v>7.1525472000000005E-3</c:v>
                </c:pt>
                <c:pt idx="12537">
                  <c:v>0</c:v>
                </c:pt>
                <c:pt idx="12538">
                  <c:v>0.3055572996</c:v>
                </c:pt>
                <c:pt idx="12539">
                  <c:v>5.3958886031999995</c:v>
                </c:pt>
                <c:pt idx="12540">
                  <c:v>13.820456692500002</c:v>
                </c:pt>
                <c:pt idx="12541">
                  <c:v>10.690069831200001</c:v>
                </c:pt>
                <c:pt idx="12542">
                  <c:v>4.6920726000000003E-2</c:v>
                </c:pt>
                <c:pt idx="12543">
                  <c:v>2.8610220000000001E-4</c:v>
                </c:pt>
                <c:pt idx="12544">
                  <c:v>6.3800789400000002E-2</c:v>
                </c:pt>
                <c:pt idx="12545">
                  <c:v>0.49867608180000006</c:v>
                </c:pt>
                <c:pt idx="12546">
                  <c:v>0.96330679110000006</c:v>
                </c:pt>
                <c:pt idx="12547">
                  <c:v>0.41756631389999993</c:v>
                </c:pt>
                <c:pt idx="12548">
                  <c:v>5.1757351115999999</c:v>
                </c:pt>
                <c:pt idx="12549">
                  <c:v>2.6251321674000008</c:v>
                </c:pt>
                <c:pt idx="12550">
                  <c:v>6.9462764927999991</c:v>
                </c:pt>
                <c:pt idx="12551">
                  <c:v>16.742850338699999</c:v>
                </c:pt>
                <c:pt idx="12552">
                  <c:v>22.331144246699996</c:v>
                </c:pt>
                <c:pt idx="12553">
                  <c:v>13.1752966776</c:v>
                </c:pt>
                <c:pt idx="12554">
                  <c:v>19.422908491800001</c:v>
                </c:pt>
                <c:pt idx="12555">
                  <c:v>12.657166295100003</c:v>
                </c:pt>
                <c:pt idx="12556">
                  <c:v>13.077450258599997</c:v>
                </c:pt>
                <c:pt idx="12557">
                  <c:v>15.017795177399998</c:v>
                </c:pt>
                <c:pt idx="12558">
                  <c:v>8.4154131779999997</c:v>
                </c:pt>
                <c:pt idx="12559">
                  <c:v>21.539209965599998</c:v>
                </c:pt>
                <c:pt idx="12560">
                  <c:v>2.2572037241999996</c:v>
                </c:pt>
                <c:pt idx="12561">
                  <c:v>10.574341208700002</c:v>
                </c:pt>
                <c:pt idx="12562">
                  <c:v>3.697157652600001</c:v>
                </c:pt>
                <c:pt idx="12563">
                  <c:v>3.3554788376999998</c:v>
                </c:pt>
                <c:pt idx="12564">
                  <c:v>5.3016897221999999</c:v>
                </c:pt>
                <c:pt idx="12565">
                  <c:v>11.860369550400002</c:v>
                </c:pt>
                <c:pt idx="12566">
                  <c:v>7.9778200004999995</c:v>
                </c:pt>
                <c:pt idx="12567">
                  <c:v>3.8686752135</c:v>
                </c:pt>
                <c:pt idx="12568">
                  <c:v>10.361766644099999</c:v>
                </c:pt>
                <c:pt idx="12569">
                  <c:v>2.3048398644000003</c:v>
                </c:pt>
                <c:pt idx="12570">
                  <c:v>6.923461027200001</c:v>
                </c:pt>
                <c:pt idx="12571">
                  <c:v>3.1891110318</c:v>
                </c:pt>
                <c:pt idx="12572">
                  <c:v>6.5588967420000008</c:v>
                </c:pt>
                <c:pt idx="12573">
                  <c:v>14.117006958300001</c:v>
                </c:pt>
                <c:pt idx="12574">
                  <c:v>21.967864323899999</c:v>
                </c:pt>
                <c:pt idx="12575">
                  <c:v>3.6994454610000003</c:v>
                </c:pt>
                <c:pt idx="12576">
                  <c:v>2.7630331035000002</c:v>
                </c:pt>
                <c:pt idx="12577">
                  <c:v>10.587214648499998</c:v>
                </c:pt>
                <c:pt idx="12578">
                  <c:v>13.651085903099998</c:v>
                </c:pt>
                <c:pt idx="12579">
                  <c:v>12.336015408900002</c:v>
                </c:pt>
                <c:pt idx="12580">
                  <c:v>23.878095311400003</c:v>
                </c:pt>
                <c:pt idx="12581">
                  <c:v>24.6607330434</c:v>
                </c:pt>
                <c:pt idx="12582">
                  <c:v>40.125123102600007</c:v>
                </c:pt>
                <c:pt idx="12583">
                  <c:v>6.1543463694000016</c:v>
                </c:pt>
                <c:pt idx="12584">
                  <c:v>8.9092964832000003</c:v>
                </c:pt>
                <c:pt idx="12585">
                  <c:v>4.6882159793999998</c:v>
                </c:pt>
                <c:pt idx="12586">
                  <c:v>2.7681104565000001</c:v>
                </c:pt>
                <c:pt idx="12587">
                  <c:v>2.0288938764000002</c:v>
                </c:pt>
                <c:pt idx="12588">
                  <c:v>4.2314532357000001</c:v>
                </c:pt>
                <c:pt idx="12589">
                  <c:v>20.4069621708</c:v>
                </c:pt>
                <c:pt idx="12590">
                  <c:v>16.506314629200002</c:v>
                </c:pt>
                <c:pt idx="12591">
                  <c:v>10.374213035400002</c:v>
                </c:pt>
                <c:pt idx="12592">
                  <c:v>5.1465522014999996</c:v>
                </c:pt>
                <c:pt idx="12593">
                  <c:v>7.7772627168000001</c:v>
                </c:pt>
                <c:pt idx="12594">
                  <c:v>10.954286108100002</c:v>
                </c:pt>
                <c:pt idx="12595">
                  <c:v>7.4020384694999999</c:v>
                </c:pt>
                <c:pt idx="12596">
                  <c:v>13.531208567399998</c:v>
                </c:pt>
                <c:pt idx="12597">
                  <c:v>5.5755610872000005</c:v>
                </c:pt>
                <c:pt idx="12598">
                  <c:v>1.3664249099999999</c:v>
                </c:pt>
                <c:pt idx="12599">
                  <c:v>5.1753045875999995</c:v>
                </c:pt>
                <c:pt idx="12600">
                  <c:v>4.3773645270000001</c:v>
                </c:pt>
                <c:pt idx="12601">
                  <c:v>4.0944094377000004</c:v>
                </c:pt>
                <c:pt idx="12602">
                  <c:v>1.5686990790000002</c:v>
                </c:pt>
                <c:pt idx="12603">
                  <c:v>4.1898242526000002</c:v>
                </c:pt>
                <c:pt idx="12604">
                  <c:v>3.9650897501999993</c:v>
                </c:pt>
                <c:pt idx="12605">
                  <c:v>0.35676975060000005</c:v>
                </c:pt>
                <c:pt idx="12606">
                  <c:v>1.8239025263999997</c:v>
                </c:pt>
                <c:pt idx="12607">
                  <c:v>5.3504014356000011</c:v>
                </c:pt>
                <c:pt idx="12608">
                  <c:v>20.248604231999998</c:v>
                </c:pt>
                <c:pt idx="12609">
                  <c:v>5.7917120493000001</c:v>
                </c:pt>
                <c:pt idx="12610">
                  <c:v>24.009129903600002</c:v>
                </c:pt>
                <c:pt idx="12611">
                  <c:v>6.0374761182000007</c:v>
                </c:pt>
                <c:pt idx="12612">
                  <c:v>10.829401548900002</c:v>
                </c:pt>
                <c:pt idx="12613">
                  <c:v>4.3922425025999994</c:v>
                </c:pt>
                <c:pt idx="12614">
                  <c:v>2.7873507039000009</c:v>
                </c:pt>
                <c:pt idx="12615">
                  <c:v>5.2953264455999998</c:v>
                </c:pt>
                <c:pt idx="12616">
                  <c:v>6.0667985367000012</c:v>
                </c:pt>
                <c:pt idx="12617">
                  <c:v>3.4983152558999997</c:v>
                </c:pt>
                <c:pt idx="12618">
                  <c:v>9.4485300387000013</c:v>
                </c:pt>
                <c:pt idx="12619">
                  <c:v>11.373995596199999</c:v>
                </c:pt>
                <c:pt idx="12620">
                  <c:v>1.9363401624000003</c:v>
                </c:pt>
                <c:pt idx="12621">
                  <c:v>4.6646128470000008</c:v>
                </c:pt>
                <c:pt idx="12622">
                  <c:v>3.3569817536999995</c:v>
                </c:pt>
                <c:pt idx="12623">
                  <c:v>2.4264338351999997</c:v>
                </c:pt>
                <c:pt idx="12624">
                  <c:v>9.2236525727999989</c:v>
                </c:pt>
                <c:pt idx="12625">
                  <c:v>5.0780293109999999</c:v>
                </c:pt>
                <c:pt idx="12626">
                  <c:v>8.1753746094000004</c:v>
                </c:pt>
                <c:pt idx="12627">
                  <c:v>3.5493858053999996</c:v>
                </c:pt>
                <c:pt idx="12628">
                  <c:v>0.43172857620000021</c:v>
                </c:pt>
                <c:pt idx="12629">
                  <c:v>0.89406985679999995</c:v>
                </c:pt>
                <c:pt idx="12630">
                  <c:v>3.5486699238000008</c:v>
                </c:pt>
                <c:pt idx="12631">
                  <c:v>7.509183911400001</c:v>
                </c:pt>
                <c:pt idx="12632">
                  <c:v>6.9022176989999986</c:v>
                </c:pt>
                <c:pt idx="12633">
                  <c:v>18.6801898812</c:v>
                </c:pt>
                <c:pt idx="12634">
                  <c:v>8.5181231957999994</c:v>
                </c:pt>
                <c:pt idx="12635">
                  <c:v>5.4565438182000001</c:v>
                </c:pt>
                <c:pt idx="12636">
                  <c:v>9.4522486704000013</c:v>
                </c:pt>
                <c:pt idx="12637">
                  <c:v>5.0379754871999998</c:v>
                </c:pt>
                <c:pt idx="12638">
                  <c:v>19.645211403000001</c:v>
                </c:pt>
                <c:pt idx="12639">
                  <c:v>7.6038850205999999</c:v>
                </c:pt>
                <c:pt idx="12640">
                  <c:v>3.7579550865000004</c:v>
                </c:pt>
                <c:pt idx="12641">
                  <c:v>5.822037861000001</c:v>
                </c:pt>
                <c:pt idx="12642">
                  <c:v>11.044978606800001</c:v>
                </c:pt>
                <c:pt idx="12643">
                  <c:v>15.132239114999999</c:v>
                </c:pt>
                <c:pt idx="12644">
                  <c:v>4.9653049638000004</c:v>
                </c:pt>
                <c:pt idx="12645">
                  <c:v>9.7806931730999978</c:v>
                </c:pt>
                <c:pt idx="12646">
                  <c:v>9.884261865600001</c:v>
                </c:pt>
                <c:pt idx="12647">
                  <c:v>3.6326405592</c:v>
                </c:pt>
                <c:pt idx="12648">
                  <c:v>14.700223143000001</c:v>
                </c:pt>
                <c:pt idx="12649">
                  <c:v>9.8719595292000015</c:v>
                </c:pt>
                <c:pt idx="12650">
                  <c:v>5.996989794600001</c:v>
                </c:pt>
                <c:pt idx="12651">
                  <c:v>9.5779881573000001</c:v>
                </c:pt>
                <c:pt idx="12652">
                  <c:v>14.331005651399998</c:v>
                </c:pt>
                <c:pt idx="12653">
                  <c:v>5.0624377553999995</c:v>
                </c:pt>
                <c:pt idx="12654">
                  <c:v>10.293673890599999</c:v>
                </c:pt>
                <c:pt idx="12655">
                  <c:v>6.0602183069999995</c:v>
                </c:pt>
                <c:pt idx="12656">
                  <c:v>12.016297049999999</c:v>
                </c:pt>
                <c:pt idx="12657">
                  <c:v>14.709806943600002</c:v>
                </c:pt>
                <c:pt idx="12658">
                  <c:v>8.1839566689000005</c:v>
                </c:pt>
                <c:pt idx="12659">
                  <c:v>53.3589456801</c:v>
                </c:pt>
                <c:pt idx="12660">
                  <c:v>6.9670191858000008</c:v>
                </c:pt>
                <c:pt idx="12661">
                  <c:v>1.7436505833</c:v>
                </c:pt>
                <c:pt idx="12662">
                  <c:v>16.737269654399999</c:v>
                </c:pt>
                <c:pt idx="12663">
                  <c:v>146.35162266</c:v>
                </c:pt>
                <c:pt idx="12664">
                  <c:v>10.0407608124</c:v>
                </c:pt>
                <c:pt idx="12665">
                  <c:v>12.4737743778</c:v>
                </c:pt>
                <c:pt idx="12666">
                  <c:v>5.6635378530000011</c:v>
                </c:pt>
                <c:pt idx="12667">
                  <c:v>8.7769040693999987</c:v>
                </c:pt>
                <c:pt idx="12668">
                  <c:v>5.8595180732999994</c:v>
                </c:pt>
                <c:pt idx="12669">
                  <c:v>5.148983630400001</c:v>
                </c:pt>
                <c:pt idx="12670">
                  <c:v>13.147116834</c:v>
                </c:pt>
                <c:pt idx="12671">
                  <c:v>8.4787841736000011</c:v>
                </c:pt>
                <c:pt idx="12672">
                  <c:v>1.8696783797999998</c:v>
                </c:pt>
                <c:pt idx="12673">
                  <c:v>6.8346976398000008</c:v>
                </c:pt>
                <c:pt idx="12674">
                  <c:v>23.490713620799998</c:v>
                </c:pt>
                <c:pt idx="12675">
                  <c:v>6.7829132723999992</c:v>
                </c:pt>
                <c:pt idx="12676">
                  <c:v>13.294316802599996</c:v>
                </c:pt>
                <c:pt idx="12677">
                  <c:v>4.0097245566000002</c:v>
                </c:pt>
                <c:pt idx="12678">
                  <c:v>3.8372035649999994</c:v>
                </c:pt>
                <c:pt idx="12679">
                  <c:v>4.5032512296</c:v>
                </c:pt>
                <c:pt idx="12680">
                  <c:v>4.1343213849000007</c:v>
                </c:pt>
                <c:pt idx="12681">
                  <c:v>7.6560967644000018</c:v>
                </c:pt>
                <c:pt idx="12682">
                  <c:v>9.7718232072000006</c:v>
                </c:pt>
                <c:pt idx="12683">
                  <c:v>10.810520430299997</c:v>
                </c:pt>
                <c:pt idx="12684">
                  <c:v>4.0070037173999991</c:v>
                </c:pt>
                <c:pt idx="12685">
                  <c:v>9.5827092185999998</c:v>
                </c:pt>
                <c:pt idx="12686">
                  <c:v>4.3971078353999999</c:v>
                </c:pt>
                <c:pt idx="12687">
                  <c:v>8.6105341104000015</c:v>
                </c:pt>
                <c:pt idx="12688">
                  <c:v>10.170366724199999</c:v>
                </c:pt>
                <c:pt idx="12689">
                  <c:v>7.8992841821999988</c:v>
                </c:pt>
                <c:pt idx="12690">
                  <c:v>7.4329368509999982</c:v>
                </c:pt>
                <c:pt idx="12691">
                  <c:v>1.8529413959999996</c:v>
                </c:pt>
                <c:pt idx="12692">
                  <c:v>7.7465058947999994</c:v>
                </c:pt>
                <c:pt idx="12693">
                  <c:v>17.695854729000001</c:v>
                </c:pt>
                <c:pt idx="12694">
                  <c:v>11.8512122742</c:v>
                </c:pt>
                <c:pt idx="12695">
                  <c:v>3.9619436831999999</c:v>
                </c:pt>
                <c:pt idx="12696">
                  <c:v>2.0805355344000001</c:v>
                </c:pt>
                <c:pt idx="12697">
                  <c:v>11.801719987200002</c:v>
                </c:pt>
                <c:pt idx="12698">
                  <c:v>97.814071976999983</c:v>
                </c:pt>
                <c:pt idx="12699">
                  <c:v>26.352163082400001</c:v>
                </c:pt>
                <c:pt idx="12700">
                  <c:v>12.195681884999999</c:v>
                </c:pt>
                <c:pt idx="12701">
                  <c:v>19.004059876800003</c:v>
                </c:pt>
                <c:pt idx="12702">
                  <c:v>9.4880107722000009</c:v>
                </c:pt>
                <c:pt idx="12703">
                  <c:v>10.743282690300001</c:v>
                </c:pt>
                <c:pt idx="12704">
                  <c:v>5.1512713428000003</c:v>
                </c:pt>
                <c:pt idx="12705">
                  <c:v>8.2180018302000004</c:v>
                </c:pt>
                <c:pt idx="12706">
                  <c:v>21.490858347</c:v>
                </c:pt>
                <c:pt idx="12707">
                  <c:v>20.873737915200003</c:v>
                </c:pt>
                <c:pt idx="12708">
                  <c:v>7.2399618402000021</c:v>
                </c:pt>
                <c:pt idx="12709">
                  <c:v>2.5540347912000008</c:v>
                </c:pt>
                <c:pt idx="12710">
                  <c:v>14.952564181799998</c:v>
                </c:pt>
                <c:pt idx="12711">
                  <c:v>4.0287503286000002</c:v>
                </c:pt>
                <c:pt idx="12712">
                  <c:v>1.9795413083999998</c:v>
                </c:pt>
                <c:pt idx="12713">
                  <c:v>5.7673929752999991</c:v>
                </c:pt>
                <c:pt idx="12714">
                  <c:v>9.1778034824999999</c:v>
                </c:pt>
                <c:pt idx="12715">
                  <c:v>8.6279859033000008</c:v>
                </c:pt>
                <c:pt idx="12716">
                  <c:v>8.4172729985999997</c:v>
                </c:pt>
                <c:pt idx="12717">
                  <c:v>5.0927631234000001</c:v>
                </c:pt>
                <c:pt idx="12718">
                  <c:v>3.2968986258000004</c:v>
                </c:pt>
                <c:pt idx="12719">
                  <c:v>12.529278332399999</c:v>
                </c:pt>
                <c:pt idx="12720">
                  <c:v>7.1117881229999993</c:v>
                </c:pt>
                <c:pt idx="12721">
                  <c:v>31.8102798</c:v>
                </c:pt>
                <c:pt idx="12722">
                  <c:v>27.171419815799997</c:v>
                </c:pt>
                <c:pt idx="12723">
                  <c:v>16.259050008600003</c:v>
                </c:pt>
                <c:pt idx="12724">
                  <c:v>5.8831212030000009</c:v>
                </c:pt>
                <c:pt idx="12725">
                  <c:v>0.61740833669999995</c:v>
                </c:pt>
                <c:pt idx="12726">
                  <c:v>1.3701440102999998</c:v>
                </c:pt>
                <c:pt idx="12727">
                  <c:v>4.6019547471000006</c:v>
                </c:pt>
                <c:pt idx="12728">
                  <c:v>2.5663382913000006</c:v>
                </c:pt>
                <c:pt idx="12729">
                  <c:v>1.7319202485</c:v>
                </c:pt>
                <c:pt idx="12730">
                  <c:v>2.2556297502000002</c:v>
                </c:pt>
                <c:pt idx="12731">
                  <c:v>6.9236699100000007E-2</c:v>
                </c:pt>
                <c:pt idx="12732">
                  <c:v>0.4624841361</c:v>
                </c:pt>
                <c:pt idx="12733">
                  <c:v>1.7430784484999997</c:v>
                </c:pt>
                <c:pt idx="12734">
                  <c:v>4.9903392975000012</c:v>
                </c:pt>
                <c:pt idx="12735">
                  <c:v>5.3323749048000009</c:v>
                </c:pt>
                <c:pt idx="12736">
                  <c:v>1.5852923535000001</c:v>
                </c:pt>
                <c:pt idx="12737">
                  <c:v>1.6488074963999999</c:v>
                </c:pt>
                <c:pt idx="12738">
                  <c:v>6.7939299419999983</c:v>
                </c:pt>
                <c:pt idx="12739">
                  <c:v>5.1399707186999999</c:v>
                </c:pt>
                <c:pt idx="12740">
                  <c:v>0.86960761949999998</c:v>
                </c:pt>
                <c:pt idx="12741">
                  <c:v>0.86624618879999982</c:v>
                </c:pt>
                <c:pt idx="12742">
                  <c:v>3.2186507399999995E-2</c:v>
                </c:pt>
                <c:pt idx="12743">
                  <c:v>1.0379788976999997</c:v>
                </c:pt>
                <c:pt idx="12744">
                  <c:v>0.44031150180000006</c:v>
                </c:pt>
                <c:pt idx="12745">
                  <c:v>0.44317238760000005</c:v>
                </c:pt>
                <c:pt idx="12746">
                  <c:v>11.132670110999998</c:v>
                </c:pt>
                <c:pt idx="12747">
                  <c:v>2.7537343223999997</c:v>
                </c:pt>
                <c:pt idx="12748">
                  <c:v>2.1171545999999999E-2</c:v>
                </c:pt>
                <c:pt idx="12749">
                  <c:v>2.1245955641999998</c:v>
                </c:pt>
                <c:pt idx="12750">
                  <c:v>1.5692713824000002</c:v>
                </c:pt>
                <c:pt idx="12751">
                  <c:v>0.42157202220000012</c:v>
                </c:pt>
                <c:pt idx="12752">
                  <c:v>1.0896203646</c:v>
                </c:pt>
                <c:pt idx="12753">
                  <c:v>0.1733779134</c:v>
                </c:pt>
                <c:pt idx="12754">
                  <c:v>2.9876232839999992</c:v>
                </c:pt>
                <c:pt idx="12755">
                  <c:v>0.14462464529999999</c:v>
                </c:pt>
                <c:pt idx="12756">
                  <c:v>6.8664540000000001E-3</c:v>
                </c:pt>
                <c:pt idx="12757">
                  <c:v>1.1761665942000001</c:v>
                </c:pt>
                <c:pt idx="12758">
                  <c:v>8.4918021011999993</c:v>
                </c:pt>
                <c:pt idx="12759">
                  <c:v>6.7361359383000012</c:v>
                </c:pt>
                <c:pt idx="12760">
                  <c:v>0.2360347884</c:v>
                </c:pt>
                <c:pt idx="12761">
                  <c:v>4.7206892999999998E-3</c:v>
                </c:pt>
                <c:pt idx="12762">
                  <c:v>5.8650974999999994E-3</c:v>
                </c:pt>
                <c:pt idx="12763">
                  <c:v>2.0027154000000001E-3</c:v>
                </c:pt>
                <c:pt idx="12764">
                  <c:v>0.65803501019999999</c:v>
                </c:pt>
                <c:pt idx="12765">
                  <c:v>6.4373044199999993E-2</c:v>
                </c:pt>
                <c:pt idx="12766">
                  <c:v>0</c:v>
                </c:pt>
                <c:pt idx="12767">
                  <c:v>1.8596642999999999E-3</c:v>
                </c:pt>
                <c:pt idx="12768">
                  <c:v>0</c:v>
                </c:pt>
                <c:pt idx="12769">
                  <c:v>0</c:v>
                </c:pt>
                <c:pt idx="12770">
                  <c:v>1.5735621000000002E-3</c:v>
                </c:pt>
                <c:pt idx="12771">
                  <c:v>0</c:v>
                </c:pt>
                <c:pt idx="12772">
                  <c:v>2.08854612E-2</c:v>
                </c:pt>
                <c:pt idx="12773">
                  <c:v>0</c:v>
                </c:pt>
                <c:pt idx="12774">
                  <c:v>5.7220440000000001E-4</c:v>
                </c:pt>
                <c:pt idx="12775">
                  <c:v>3.7193287200000001E-2</c:v>
                </c:pt>
                <c:pt idx="12776">
                  <c:v>0</c:v>
                </c:pt>
                <c:pt idx="12777">
                  <c:v>0</c:v>
                </c:pt>
                <c:pt idx="12778">
                  <c:v>5.7220440000000001E-4</c:v>
                </c:pt>
                <c:pt idx="12779">
                  <c:v>0.25019662440000007</c:v>
                </c:pt>
                <c:pt idx="12780">
                  <c:v>1.1444088E-3</c:v>
                </c:pt>
                <c:pt idx="12781">
                  <c:v>8.3541827999999985E-2</c:v>
                </c:pt>
                <c:pt idx="12782">
                  <c:v>0.37965770339999999</c:v>
                </c:pt>
                <c:pt idx="12783">
                  <c:v>0.93526867679999992</c:v>
                </c:pt>
                <c:pt idx="12784">
                  <c:v>3.1471244399999994E-2</c:v>
                </c:pt>
                <c:pt idx="12785">
                  <c:v>0</c:v>
                </c:pt>
                <c:pt idx="12786">
                  <c:v>0</c:v>
                </c:pt>
                <c:pt idx="12787">
                  <c:v>5.7220440000000001E-4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1.23023982E-2</c:v>
                </c:pt>
                <c:pt idx="12793">
                  <c:v>3.7765502700000002E-2</c:v>
                </c:pt>
                <c:pt idx="12794">
                  <c:v>0.42285914520000006</c:v>
                </c:pt>
                <c:pt idx="12795">
                  <c:v>3.7193297999999994E-3</c:v>
                </c:pt>
                <c:pt idx="12796">
                  <c:v>2.8610220000000001E-4</c:v>
                </c:pt>
                <c:pt idx="12797">
                  <c:v>1.7166132000000004E-3</c:v>
                </c:pt>
                <c:pt idx="12798">
                  <c:v>5.7220440000000001E-4</c:v>
                </c:pt>
                <c:pt idx="12799">
                  <c:v>0</c:v>
                </c:pt>
                <c:pt idx="12800">
                  <c:v>4.0054325999999999E-3</c:v>
                </c:pt>
                <c:pt idx="12801">
                  <c:v>2.2888176000000001E-3</c:v>
                </c:pt>
                <c:pt idx="12802">
                  <c:v>0</c:v>
                </c:pt>
                <c:pt idx="12803">
                  <c:v>2.8610220000000001E-4</c:v>
                </c:pt>
                <c:pt idx="12804">
                  <c:v>1.430511E-4</c:v>
                </c:pt>
                <c:pt idx="12805">
                  <c:v>1.7166129E-3</c:v>
                </c:pt>
                <c:pt idx="12806">
                  <c:v>0</c:v>
                </c:pt>
                <c:pt idx="12807">
                  <c:v>2.5463101199999994E-2</c:v>
                </c:pt>
                <c:pt idx="12808">
                  <c:v>5.149842E-3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6.8664540000000001E-3</c:v>
                </c:pt>
                <c:pt idx="12814">
                  <c:v>5.7220440000000001E-4</c:v>
                </c:pt>
                <c:pt idx="12815">
                  <c:v>2.8610220000000001E-4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8.5830659999999997E-4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1.7166132000000004E-3</c:v>
                </c:pt>
                <c:pt idx="12835">
                  <c:v>1.8596642999999999E-3</c:v>
                </c:pt>
                <c:pt idx="12836">
                  <c:v>8.8691716800000001E-2</c:v>
                </c:pt>
                <c:pt idx="12837">
                  <c:v>1.8024456599999999E-2</c:v>
                </c:pt>
                <c:pt idx="12838">
                  <c:v>3.5190553800000003E-2</c:v>
                </c:pt>
                <c:pt idx="12839">
                  <c:v>0.16708373219999997</c:v>
                </c:pt>
                <c:pt idx="12840">
                  <c:v>3.2901790199999996E-2</c:v>
                </c:pt>
                <c:pt idx="12841">
                  <c:v>0.2101420893</c:v>
                </c:pt>
                <c:pt idx="12842">
                  <c:v>2.6607533399999994E-2</c:v>
                </c:pt>
                <c:pt idx="12843">
                  <c:v>0</c:v>
                </c:pt>
                <c:pt idx="12844">
                  <c:v>0</c:v>
                </c:pt>
                <c:pt idx="12845">
                  <c:v>0.17910008519999998</c:v>
                </c:pt>
                <c:pt idx="12846">
                  <c:v>1.8596640000000001E-2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1.7166132000000004E-3</c:v>
                </c:pt>
                <c:pt idx="12856">
                  <c:v>0</c:v>
                </c:pt>
                <c:pt idx="12857">
                  <c:v>0.53300885940000009</c:v>
                </c:pt>
                <c:pt idx="12858">
                  <c:v>7.2097811999999997E-2</c:v>
                </c:pt>
                <c:pt idx="12859">
                  <c:v>5.4359549999999993E-3</c:v>
                </c:pt>
                <c:pt idx="12860">
                  <c:v>1.430511E-3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1.7166132000000004E-3</c:v>
                </c:pt>
                <c:pt idx="12868">
                  <c:v>1.7166132000000004E-3</c:v>
                </c:pt>
                <c:pt idx="12869">
                  <c:v>1.7166132000000004E-3</c:v>
                </c:pt>
                <c:pt idx="12870">
                  <c:v>2.8610220000000001E-4</c:v>
                </c:pt>
                <c:pt idx="12871">
                  <c:v>9.4413792000000007E-3</c:v>
                </c:pt>
                <c:pt idx="12872">
                  <c:v>0</c:v>
                </c:pt>
                <c:pt idx="12873">
                  <c:v>0</c:v>
                </c:pt>
                <c:pt idx="12874">
                  <c:v>2.0027147999999999E-3</c:v>
                </c:pt>
                <c:pt idx="12875">
                  <c:v>1.6307831999999998E-2</c:v>
                </c:pt>
                <c:pt idx="12876">
                  <c:v>0</c:v>
                </c:pt>
                <c:pt idx="12877">
                  <c:v>0</c:v>
                </c:pt>
                <c:pt idx="12878">
                  <c:v>5.7220440000000001E-4</c:v>
                </c:pt>
                <c:pt idx="12879">
                  <c:v>8.5830804E-3</c:v>
                </c:pt>
                <c:pt idx="12880">
                  <c:v>2.8610220000000001E-4</c:v>
                </c:pt>
                <c:pt idx="12881">
                  <c:v>0</c:v>
                </c:pt>
                <c:pt idx="12882">
                  <c:v>1.71661392E-2</c:v>
                </c:pt>
                <c:pt idx="12883">
                  <c:v>1.2874590000000001E-3</c:v>
                </c:pt>
                <c:pt idx="12884">
                  <c:v>1.7972943636000001</c:v>
                </c:pt>
                <c:pt idx="12885">
                  <c:v>0.26993738100000003</c:v>
                </c:pt>
                <c:pt idx="12886">
                  <c:v>1.1816026056</c:v>
                </c:pt>
                <c:pt idx="12887">
                  <c:v>5.7220440000000001E-4</c:v>
                </c:pt>
                <c:pt idx="12888">
                  <c:v>0.54273617399999996</c:v>
                </c:pt>
                <c:pt idx="12889">
                  <c:v>0.35834297820000005</c:v>
                </c:pt>
                <c:pt idx="12890">
                  <c:v>3.0904775087999998</c:v>
                </c:pt>
                <c:pt idx="12891">
                  <c:v>7.0411203905999997</c:v>
                </c:pt>
                <c:pt idx="12892">
                  <c:v>5.6084636586000007</c:v>
                </c:pt>
                <c:pt idx="12893">
                  <c:v>8.6671843727999995</c:v>
                </c:pt>
                <c:pt idx="12894">
                  <c:v>7.4460983448000002</c:v>
                </c:pt>
                <c:pt idx="12895">
                  <c:v>12.8465636214</c:v>
                </c:pt>
                <c:pt idx="12896">
                  <c:v>11.1549855834</c:v>
                </c:pt>
                <c:pt idx="12897">
                  <c:v>3.7985798418000001</c:v>
                </c:pt>
                <c:pt idx="12898">
                  <c:v>0.25434507180000004</c:v>
                </c:pt>
                <c:pt idx="12899">
                  <c:v>6.6169728642000001</c:v>
                </c:pt>
                <c:pt idx="12900">
                  <c:v>1.2499809126000001</c:v>
                </c:pt>
                <c:pt idx="12901">
                  <c:v>6.2434675232999988</c:v>
                </c:pt>
                <c:pt idx="12902">
                  <c:v>9.541082019900001</c:v>
                </c:pt>
                <c:pt idx="12903">
                  <c:v>10.2032675118</c:v>
                </c:pt>
                <c:pt idx="12904">
                  <c:v>12.951279292199999</c:v>
                </c:pt>
                <c:pt idx="12905">
                  <c:v>11.460683755200002</c:v>
                </c:pt>
                <c:pt idx="12906">
                  <c:v>6.9598683282000016</c:v>
                </c:pt>
                <c:pt idx="12907">
                  <c:v>0.38652392699999999</c:v>
                </c:pt>
                <c:pt idx="12908">
                  <c:v>0.55947337259999996</c:v>
                </c:pt>
                <c:pt idx="12909">
                  <c:v>10.156489714800001</c:v>
                </c:pt>
                <c:pt idx="12910">
                  <c:v>11.838625466399998</c:v>
                </c:pt>
                <c:pt idx="12911">
                  <c:v>2.1165847626000001</c:v>
                </c:pt>
                <c:pt idx="12912">
                  <c:v>1.5666960455999999</c:v>
                </c:pt>
                <c:pt idx="12913">
                  <c:v>0.70781669339999997</c:v>
                </c:pt>
                <c:pt idx="12914">
                  <c:v>0.28266923700000002</c:v>
                </c:pt>
                <c:pt idx="12915">
                  <c:v>2.2976874563999998</c:v>
                </c:pt>
                <c:pt idx="12916">
                  <c:v>6.6109650263999997</c:v>
                </c:pt>
                <c:pt idx="12917">
                  <c:v>12.600803049</c:v>
                </c:pt>
                <c:pt idx="12918">
                  <c:v>9.4838615760000007</c:v>
                </c:pt>
                <c:pt idx="12919">
                  <c:v>19.9364650152</c:v>
                </c:pt>
                <c:pt idx="12920">
                  <c:v>13.362687933000002</c:v>
                </c:pt>
                <c:pt idx="12921">
                  <c:v>3.52020285</c:v>
                </c:pt>
                <c:pt idx="12922">
                  <c:v>4.9386987929999995</c:v>
                </c:pt>
                <c:pt idx="12923">
                  <c:v>6.924820583399999</c:v>
                </c:pt>
                <c:pt idx="12924">
                  <c:v>10.442447960999999</c:v>
                </c:pt>
                <c:pt idx="12925">
                  <c:v>26.746696680300001</c:v>
                </c:pt>
                <c:pt idx="12926">
                  <c:v>11.323356922199999</c:v>
                </c:pt>
                <c:pt idx="12927">
                  <c:v>5.4413790882000006</c:v>
                </c:pt>
                <c:pt idx="12928">
                  <c:v>13.245105663000004</c:v>
                </c:pt>
                <c:pt idx="12929">
                  <c:v>25.489144340399999</c:v>
                </c:pt>
                <c:pt idx="12930">
                  <c:v>7.5621126144000002</c:v>
                </c:pt>
                <c:pt idx="12931">
                  <c:v>7.6995842250000015</c:v>
                </c:pt>
                <c:pt idx="12932">
                  <c:v>4.8831946518000002</c:v>
                </c:pt>
                <c:pt idx="12933">
                  <c:v>2.1809580149999999</c:v>
                </c:pt>
                <c:pt idx="12934">
                  <c:v>4.0540691964000004</c:v>
                </c:pt>
                <c:pt idx="12935">
                  <c:v>15.661524612599999</c:v>
                </c:pt>
                <c:pt idx="12936">
                  <c:v>5.9546471946000006</c:v>
                </c:pt>
                <c:pt idx="12937">
                  <c:v>3.6706927619999998</c:v>
                </c:pt>
                <c:pt idx="12938">
                  <c:v>1.7849922396000002</c:v>
                </c:pt>
                <c:pt idx="12939">
                  <c:v>10.6743345186</c:v>
                </c:pt>
                <c:pt idx="12940">
                  <c:v>4.9911980193000005</c:v>
                </c:pt>
                <c:pt idx="12941">
                  <c:v>1.7735476895999998</c:v>
                </c:pt>
                <c:pt idx="12942">
                  <c:v>4.4820774179999994</c:v>
                </c:pt>
                <c:pt idx="12943">
                  <c:v>2.2879599461999995</c:v>
                </c:pt>
                <c:pt idx="12944">
                  <c:v>5.7306287544000005</c:v>
                </c:pt>
                <c:pt idx="12945">
                  <c:v>3.9825440388</c:v>
                </c:pt>
                <c:pt idx="12946">
                  <c:v>4.6337123442000001</c:v>
                </c:pt>
                <c:pt idx="12947">
                  <c:v>6.9339749466000002</c:v>
                </c:pt>
                <c:pt idx="12948">
                  <c:v>2.8833402125999998</c:v>
                </c:pt>
                <c:pt idx="12949">
                  <c:v>1.8739700561999999</c:v>
                </c:pt>
                <c:pt idx="12950">
                  <c:v>2.6810644493999995</c:v>
                </c:pt>
                <c:pt idx="12951">
                  <c:v>10.249614365400001</c:v>
                </c:pt>
                <c:pt idx="12952">
                  <c:v>19.226215633199999</c:v>
                </c:pt>
                <c:pt idx="12953">
                  <c:v>3.1564231298999998</c:v>
                </c:pt>
                <c:pt idx="12954">
                  <c:v>1.2432578421</c:v>
                </c:pt>
                <c:pt idx="12955">
                  <c:v>2.9806139993999992</c:v>
                </c:pt>
                <c:pt idx="12956">
                  <c:v>10.306117546499999</c:v>
                </c:pt>
                <c:pt idx="12957">
                  <c:v>5.7595246829999995</c:v>
                </c:pt>
                <c:pt idx="12958">
                  <c:v>10.365630636599999</c:v>
                </c:pt>
                <c:pt idx="12959">
                  <c:v>0.86216910720000006</c:v>
                </c:pt>
                <c:pt idx="12960">
                  <c:v>3.8572313202000004</c:v>
                </c:pt>
                <c:pt idx="12961">
                  <c:v>0.55332167220000006</c:v>
                </c:pt>
                <c:pt idx="12962">
                  <c:v>0</c:v>
                </c:pt>
                <c:pt idx="12963">
                  <c:v>0.62026960200000003</c:v>
                </c:pt>
                <c:pt idx="12964">
                  <c:v>0</c:v>
                </c:pt>
                <c:pt idx="12965">
                  <c:v>2.8610220000000001E-4</c:v>
                </c:pt>
                <c:pt idx="12966">
                  <c:v>1.5735632999999999E-3</c:v>
                </c:pt>
                <c:pt idx="12967">
                  <c:v>5.7220463999999999E-3</c:v>
                </c:pt>
                <c:pt idx="12968">
                  <c:v>5.3046232989000002</c:v>
                </c:pt>
                <c:pt idx="12969">
                  <c:v>7.1145048857999988</c:v>
                </c:pt>
                <c:pt idx="12970">
                  <c:v>4.5790673238000004</c:v>
                </c:pt>
                <c:pt idx="12971">
                  <c:v>2.7013783008000001</c:v>
                </c:pt>
                <c:pt idx="12972">
                  <c:v>1.6442303424000002</c:v>
                </c:pt>
                <c:pt idx="12973">
                  <c:v>5.2794462648000007</c:v>
                </c:pt>
                <c:pt idx="12974">
                  <c:v>1.8599509362</c:v>
                </c:pt>
                <c:pt idx="12975">
                  <c:v>3.4678458443999993</c:v>
                </c:pt>
                <c:pt idx="12976">
                  <c:v>3.3837314717999996</c:v>
                </c:pt>
                <c:pt idx="12977">
                  <c:v>0.54216375299999997</c:v>
                </c:pt>
                <c:pt idx="12978">
                  <c:v>2.8896344400000006E-2</c:v>
                </c:pt>
                <c:pt idx="12979">
                  <c:v>0.62885329919999999</c:v>
                </c:pt>
                <c:pt idx="12980">
                  <c:v>0.12044901390000001</c:v>
                </c:pt>
                <c:pt idx="12981">
                  <c:v>4.8880578185999992</c:v>
                </c:pt>
                <c:pt idx="12982">
                  <c:v>2.3952489936000001</c:v>
                </c:pt>
                <c:pt idx="12983">
                  <c:v>6.8289772703999994</c:v>
                </c:pt>
                <c:pt idx="12984">
                  <c:v>3.3891669516000005</c:v>
                </c:pt>
                <c:pt idx="12985">
                  <c:v>0.3313063812</c:v>
                </c:pt>
                <c:pt idx="12986">
                  <c:v>0.2065659822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6-4989-BDA5-F0C5276CB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657024"/>
        <c:axId val="1385521024"/>
      </c:barChart>
      <c:dateAx>
        <c:axId val="1354657024"/>
        <c:scaling>
          <c:orientation val="minMax"/>
        </c:scaling>
        <c:delete val="0"/>
        <c:axPos val="b"/>
        <c:numFmt formatCode="d/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5521024"/>
        <c:crosses val="autoZero"/>
        <c:auto val="1"/>
        <c:lblOffset val="100"/>
        <c:baseTimeUnit val="days"/>
      </c:dateAx>
      <c:valAx>
        <c:axId val="13855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mm/h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465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190505</xdr:colOff>
      <xdr:row>12955</xdr:row>
      <xdr:rowOff>52387</xdr:rowOff>
    </xdr:from>
    <xdr:to>
      <xdr:col>17</xdr:col>
      <xdr:colOff>609600</xdr:colOff>
      <xdr:row>12984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B2F27-EE07-4B61-90B2-8BE3D58A5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B12988"/>
  <sheetViews>
    <sheetView tabSelected="1" workbookViewId="0">
      <pane xSplit="1" ySplit="1" topLeftCell="B12950" activePane="bottomRight" state="frozen"/>
      <selection pane="topRight" activeCell="B1" sqref="B1"/>
      <selection pane="bottomLeft" activeCell="A2" sqref="A2"/>
      <selection pane="bottomRight" activeCell="B12959" sqref="B12959"/>
    </sheetView>
  </sheetViews>
  <sheetFormatPr defaultColWidth="12.625" defaultRowHeight="15" customHeight="1" x14ac:dyDescent="0.2"/>
  <cols>
    <col min="1" max="1" width="9.25" customWidth="1"/>
    <col min="2" max="2" width="8.375" customWidth="1"/>
    <col min="3" max="6" width="7.625" customWidth="1"/>
  </cols>
  <sheetData>
    <row r="1" spans="1:2" ht="14.25" customHeight="1" x14ac:dyDescent="0.25">
      <c r="A1" s="1" t="s">
        <v>0</v>
      </c>
      <c r="B1" s="1" t="s">
        <v>1</v>
      </c>
    </row>
    <row r="2" spans="1:2" ht="14.25" customHeight="1" x14ac:dyDescent="0.25">
      <c r="A2" s="2">
        <v>28856</v>
      </c>
      <c r="B2" s="3">
        <v>1.1801722799999999E-2</v>
      </c>
    </row>
    <row r="3" spans="1:2" ht="14.25" customHeight="1" x14ac:dyDescent="0.25">
      <c r="A3" s="2">
        <v>28857</v>
      </c>
      <c r="B3" s="3">
        <v>1.4305116E-3</v>
      </c>
    </row>
    <row r="4" spans="1:2" ht="14.25" customHeight="1" x14ac:dyDescent="0.25">
      <c r="A4" s="2">
        <v>28858</v>
      </c>
      <c r="B4" s="3">
        <v>0.24304395000000001</v>
      </c>
    </row>
    <row r="5" spans="1:2" ht="14.25" customHeight="1" x14ac:dyDescent="0.25">
      <c r="A5" s="2">
        <v>28859</v>
      </c>
      <c r="B5" s="3">
        <v>0.18725397300000005</v>
      </c>
    </row>
    <row r="6" spans="1:2" ht="14.25" customHeight="1" x14ac:dyDescent="0.25">
      <c r="A6" s="2">
        <v>28860</v>
      </c>
      <c r="B6" s="3">
        <v>1.60217304E-2</v>
      </c>
    </row>
    <row r="7" spans="1:2" ht="14.25" customHeight="1" x14ac:dyDescent="0.25">
      <c r="A7" s="2">
        <v>28861</v>
      </c>
      <c r="B7" s="3">
        <v>1.1444088E-3</v>
      </c>
    </row>
    <row r="8" spans="1:2" ht="14.25" customHeight="1" x14ac:dyDescent="0.25">
      <c r="A8" s="2">
        <v>28862</v>
      </c>
      <c r="B8" s="3">
        <v>0</v>
      </c>
    </row>
    <row r="9" spans="1:2" ht="14.25" customHeight="1" x14ac:dyDescent="0.25">
      <c r="A9" s="2">
        <v>28863</v>
      </c>
      <c r="B9" s="3">
        <v>0</v>
      </c>
    </row>
    <row r="10" spans="1:2" ht="14.25" customHeight="1" x14ac:dyDescent="0.25">
      <c r="A10" s="2">
        <v>28864</v>
      </c>
      <c r="B10" s="3">
        <v>0.38681020739999999</v>
      </c>
    </row>
    <row r="11" spans="1:2" ht="14.25" customHeight="1" x14ac:dyDescent="0.25">
      <c r="A11" s="2">
        <v>28865</v>
      </c>
      <c r="B11" s="3">
        <v>9.4413756000000001E-2</v>
      </c>
    </row>
    <row r="12" spans="1:2" ht="14.25" customHeight="1" x14ac:dyDescent="0.25">
      <c r="A12" s="2">
        <v>28866</v>
      </c>
      <c r="B12" s="3">
        <v>5.1355389000000001E-2</v>
      </c>
    </row>
    <row r="13" spans="1:2" ht="14.25" customHeight="1" x14ac:dyDescent="0.25">
      <c r="A13" s="2">
        <v>28867</v>
      </c>
      <c r="B13" s="3">
        <v>3.0040799999999997E-3</v>
      </c>
    </row>
    <row r="14" spans="1:2" ht="14.25" customHeight="1" x14ac:dyDescent="0.25">
      <c r="A14" s="2">
        <v>28868</v>
      </c>
      <c r="B14" s="3">
        <v>2.4032584620000002</v>
      </c>
    </row>
    <row r="15" spans="1:2" ht="14.25" customHeight="1" x14ac:dyDescent="0.25">
      <c r="A15" s="2">
        <v>28869</v>
      </c>
      <c r="B15" s="3">
        <v>0.3357410999999999</v>
      </c>
    </row>
    <row r="16" spans="1:2" ht="14.25" customHeight="1" x14ac:dyDescent="0.25">
      <c r="A16" s="2">
        <v>28870</v>
      </c>
      <c r="B16" s="3">
        <v>4.4918025E-2</v>
      </c>
    </row>
    <row r="17" spans="1:2" ht="14.25" customHeight="1" x14ac:dyDescent="0.25">
      <c r="A17" s="2">
        <v>28871</v>
      </c>
      <c r="B17" s="3">
        <v>0.11966233380000001</v>
      </c>
    </row>
    <row r="18" spans="1:2" ht="14.25" customHeight="1" x14ac:dyDescent="0.25">
      <c r="A18" s="2">
        <v>28872</v>
      </c>
      <c r="B18" s="3">
        <v>0.2205849366</v>
      </c>
    </row>
    <row r="19" spans="1:2" ht="14.25" customHeight="1" x14ac:dyDescent="0.25">
      <c r="A19" s="2">
        <v>28873</v>
      </c>
      <c r="B19" s="3">
        <v>0.1042843302</v>
      </c>
    </row>
    <row r="20" spans="1:2" ht="14.25" customHeight="1" x14ac:dyDescent="0.25">
      <c r="A20" s="2">
        <v>28874</v>
      </c>
      <c r="B20" s="3">
        <v>5.3787255000000006E-2</v>
      </c>
    </row>
    <row r="21" spans="1:2" ht="14.25" customHeight="1" x14ac:dyDescent="0.25">
      <c r="A21" s="2">
        <v>28875</v>
      </c>
      <c r="B21" s="3">
        <v>0</v>
      </c>
    </row>
    <row r="22" spans="1:2" ht="14.25" customHeight="1" x14ac:dyDescent="0.25">
      <c r="A22" s="2">
        <v>28876</v>
      </c>
      <c r="B22" s="3">
        <v>0</v>
      </c>
    </row>
    <row r="23" spans="1:2" ht="14.25" customHeight="1" x14ac:dyDescent="0.25">
      <c r="A23" s="2">
        <v>28877</v>
      </c>
      <c r="B23" s="3">
        <v>0</v>
      </c>
    </row>
    <row r="24" spans="1:2" ht="14.25" customHeight="1" x14ac:dyDescent="0.25">
      <c r="A24" s="2">
        <v>28878</v>
      </c>
      <c r="B24" s="3">
        <v>3.2329582199999998E-2</v>
      </c>
    </row>
    <row r="25" spans="1:2" ht="14.25" customHeight="1" x14ac:dyDescent="0.25">
      <c r="A25" s="2">
        <v>28879</v>
      </c>
      <c r="B25" s="3">
        <v>1.430511E-3</v>
      </c>
    </row>
    <row r="26" spans="1:2" ht="14.25" customHeight="1" x14ac:dyDescent="0.25">
      <c r="A26" s="2">
        <v>28880</v>
      </c>
      <c r="B26" s="3">
        <v>0</v>
      </c>
    </row>
    <row r="27" spans="1:2" ht="14.25" customHeight="1" x14ac:dyDescent="0.25">
      <c r="A27" s="2">
        <v>28881</v>
      </c>
      <c r="B27" s="3">
        <v>0</v>
      </c>
    </row>
    <row r="28" spans="1:2" ht="14.25" customHeight="1" x14ac:dyDescent="0.25">
      <c r="A28" s="2">
        <v>28882</v>
      </c>
      <c r="B28" s="3">
        <v>0</v>
      </c>
    </row>
    <row r="29" spans="1:2" ht="14.25" customHeight="1" x14ac:dyDescent="0.25">
      <c r="A29" s="2">
        <v>28883</v>
      </c>
      <c r="B29" s="3">
        <v>0</v>
      </c>
    </row>
    <row r="30" spans="1:2" ht="14.25" customHeight="1" x14ac:dyDescent="0.25">
      <c r="A30" s="2">
        <v>28884</v>
      </c>
      <c r="B30" s="3">
        <v>0</v>
      </c>
    </row>
    <row r="31" spans="1:2" ht="14.25" customHeight="1" x14ac:dyDescent="0.25">
      <c r="A31" s="2">
        <v>28885</v>
      </c>
      <c r="B31" s="3">
        <v>0</v>
      </c>
    </row>
    <row r="32" spans="1:2" ht="14.25" customHeight="1" x14ac:dyDescent="0.25">
      <c r="A32" s="2">
        <v>28886</v>
      </c>
      <c r="B32" s="3">
        <v>0</v>
      </c>
    </row>
    <row r="33" spans="1:2" ht="14.25" customHeight="1" x14ac:dyDescent="0.25">
      <c r="A33" s="2">
        <v>28887</v>
      </c>
      <c r="B33" s="3">
        <v>1.2731551199999998E-2</v>
      </c>
    </row>
    <row r="34" spans="1:2" ht="14.25" customHeight="1" x14ac:dyDescent="0.25">
      <c r="A34" s="2">
        <v>28888</v>
      </c>
      <c r="B34" s="3">
        <v>0.1132965198</v>
      </c>
    </row>
    <row r="35" spans="1:2" ht="14.25" customHeight="1" x14ac:dyDescent="0.25">
      <c r="A35" s="2">
        <v>28889</v>
      </c>
      <c r="B35" s="3">
        <v>2.3174289599999998E-2</v>
      </c>
    </row>
    <row r="36" spans="1:2" ht="14.25" customHeight="1" x14ac:dyDescent="0.25">
      <c r="A36" s="2">
        <v>28890</v>
      </c>
      <c r="B36" s="3">
        <v>0</v>
      </c>
    </row>
    <row r="37" spans="1:2" ht="14.25" customHeight="1" x14ac:dyDescent="0.25">
      <c r="A37" s="2">
        <v>28891</v>
      </c>
      <c r="B37" s="3">
        <v>0.39939861060000004</v>
      </c>
    </row>
    <row r="38" spans="1:2" ht="14.25" customHeight="1" x14ac:dyDescent="0.25">
      <c r="A38" s="2">
        <v>28892</v>
      </c>
      <c r="B38" s="3">
        <v>0.34310814179999999</v>
      </c>
    </row>
    <row r="39" spans="1:2" ht="14.25" customHeight="1" x14ac:dyDescent="0.25">
      <c r="A39" s="2">
        <v>28893</v>
      </c>
      <c r="B39" s="3">
        <v>1.4591208000000001E-2</v>
      </c>
    </row>
    <row r="40" spans="1:2" ht="14.25" customHeight="1" x14ac:dyDescent="0.25">
      <c r="A40" s="2">
        <v>28894</v>
      </c>
      <c r="B40" s="3">
        <v>0</v>
      </c>
    </row>
    <row r="41" spans="1:2" ht="14.25" customHeight="1" x14ac:dyDescent="0.25">
      <c r="A41" s="2">
        <v>28895</v>
      </c>
      <c r="B41" s="3">
        <v>0</v>
      </c>
    </row>
    <row r="42" spans="1:2" ht="14.25" customHeight="1" x14ac:dyDescent="0.25">
      <c r="A42" s="2">
        <v>28896</v>
      </c>
      <c r="B42" s="3">
        <v>0</v>
      </c>
    </row>
    <row r="43" spans="1:2" ht="14.25" customHeight="1" x14ac:dyDescent="0.25">
      <c r="A43" s="2">
        <v>28897</v>
      </c>
      <c r="B43" s="3">
        <v>1.1301037200000001E-2</v>
      </c>
    </row>
    <row r="44" spans="1:2" ht="14.25" customHeight="1" x14ac:dyDescent="0.25">
      <c r="A44" s="2">
        <v>28898</v>
      </c>
      <c r="B44" s="3">
        <v>0.1005649788</v>
      </c>
    </row>
    <row r="45" spans="1:2" ht="14.25" customHeight="1" x14ac:dyDescent="0.25">
      <c r="A45" s="2">
        <v>28899</v>
      </c>
      <c r="B45" s="3">
        <v>8.0251700400000001E-2</v>
      </c>
    </row>
    <row r="46" spans="1:2" ht="14.25" customHeight="1" x14ac:dyDescent="0.25">
      <c r="A46" s="2">
        <v>28900</v>
      </c>
      <c r="B46" s="3">
        <v>2.8538746200000003E-2</v>
      </c>
    </row>
    <row r="47" spans="1:2" ht="14.25" customHeight="1" x14ac:dyDescent="0.25">
      <c r="A47" s="2">
        <v>28901</v>
      </c>
      <c r="B47" s="3">
        <v>1.4305110000000001E-2</v>
      </c>
    </row>
    <row r="48" spans="1:2" ht="14.25" customHeight="1" x14ac:dyDescent="0.25">
      <c r="A48" s="2">
        <v>28902</v>
      </c>
      <c r="B48" s="3">
        <v>5.7220440000000001E-4</v>
      </c>
    </row>
    <row r="49" spans="1:2" ht="14.25" customHeight="1" x14ac:dyDescent="0.25">
      <c r="A49" s="2">
        <v>28903</v>
      </c>
      <c r="B49" s="3">
        <v>2.5177005000000002E-2</v>
      </c>
    </row>
    <row r="50" spans="1:2" ht="14.25" customHeight="1" x14ac:dyDescent="0.25">
      <c r="A50" s="2">
        <v>28904</v>
      </c>
      <c r="B50" s="3">
        <v>4.10556984E-2</v>
      </c>
    </row>
    <row r="51" spans="1:2" ht="14.25" customHeight="1" x14ac:dyDescent="0.25">
      <c r="A51" s="2">
        <v>28905</v>
      </c>
      <c r="B51" s="3">
        <v>3.4189271399999999E-2</v>
      </c>
    </row>
    <row r="52" spans="1:2" ht="14.25" customHeight="1" x14ac:dyDescent="0.25">
      <c r="A52" s="2">
        <v>28906</v>
      </c>
      <c r="B52" s="3">
        <v>5.8221826800000008E-2</v>
      </c>
    </row>
    <row r="53" spans="1:2" ht="14.25" customHeight="1" x14ac:dyDescent="0.25">
      <c r="A53" s="2">
        <v>28907</v>
      </c>
      <c r="B53" s="3">
        <v>1.40190096E-2</v>
      </c>
    </row>
    <row r="54" spans="1:2" ht="14.25" customHeight="1" x14ac:dyDescent="0.25">
      <c r="A54" s="2">
        <v>28908</v>
      </c>
      <c r="B54" s="3">
        <v>0</v>
      </c>
    </row>
    <row r="55" spans="1:2" ht="14.25" customHeight="1" x14ac:dyDescent="0.25">
      <c r="A55" s="2">
        <v>28909</v>
      </c>
      <c r="B55" s="3">
        <v>0</v>
      </c>
    </row>
    <row r="56" spans="1:2" ht="14.25" customHeight="1" x14ac:dyDescent="0.25">
      <c r="A56" s="2">
        <v>28910</v>
      </c>
      <c r="B56" s="3">
        <v>0.94370835959999988</v>
      </c>
    </row>
    <row r="57" spans="1:2" ht="14.25" customHeight="1" x14ac:dyDescent="0.25">
      <c r="A57" s="2">
        <v>28911</v>
      </c>
      <c r="B57" s="3">
        <v>0.72612740220000005</v>
      </c>
    </row>
    <row r="58" spans="1:2" ht="14.25" customHeight="1" x14ac:dyDescent="0.25">
      <c r="A58" s="2">
        <v>28912</v>
      </c>
      <c r="B58" s="3">
        <v>5.1498432000000004E-3</v>
      </c>
    </row>
    <row r="59" spans="1:2" ht="14.25" customHeight="1" x14ac:dyDescent="0.25">
      <c r="A59" s="2">
        <v>28913</v>
      </c>
      <c r="B59" s="3">
        <v>2.1743789999999999E-2</v>
      </c>
    </row>
    <row r="60" spans="1:2" ht="14.25" customHeight="1" x14ac:dyDescent="0.25">
      <c r="A60" s="2">
        <v>28914</v>
      </c>
      <c r="B60" s="3">
        <v>0.27008057639999999</v>
      </c>
    </row>
    <row r="61" spans="1:2" ht="14.25" customHeight="1" x14ac:dyDescent="0.25">
      <c r="A61" s="2">
        <v>28915</v>
      </c>
      <c r="B61" s="3">
        <v>0.18267630899999998</v>
      </c>
    </row>
    <row r="62" spans="1:2" ht="14.25" customHeight="1" x14ac:dyDescent="0.25">
      <c r="A62" s="2">
        <v>28916</v>
      </c>
      <c r="B62" s="3">
        <v>3.1471260000000001E-3</v>
      </c>
    </row>
    <row r="63" spans="1:2" ht="14.25" customHeight="1" x14ac:dyDescent="0.25">
      <c r="A63" s="2">
        <v>28917</v>
      </c>
      <c r="B63" s="3">
        <v>0</v>
      </c>
    </row>
    <row r="64" spans="1:2" ht="14.25" customHeight="1" x14ac:dyDescent="0.25">
      <c r="A64" s="2">
        <v>28918</v>
      </c>
      <c r="B64" s="3">
        <v>0</v>
      </c>
    </row>
    <row r="65" spans="1:2" ht="14.25" customHeight="1" x14ac:dyDescent="0.25">
      <c r="A65" s="2">
        <v>28919</v>
      </c>
      <c r="B65" s="3">
        <v>0</v>
      </c>
    </row>
    <row r="66" spans="1:2" ht="14.25" customHeight="1" x14ac:dyDescent="0.25">
      <c r="A66" s="2">
        <v>28920</v>
      </c>
      <c r="B66" s="3">
        <v>1.7166150000000001E-3</v>
      </c>
    </row>
    <row r="67" spans="1:2" ht="14.25" customHeight="1" x14ac:dyDescent="0.25">
      <c r="A67" s="2">
        <v>28921</v>
      </c>
      <c r="B67" s="3">
        <v>0</v>
      </c>
    </row>
    <row r="68" spans="1:2" ht="14.25" customHeight="1" x14ac:dyDescent="0.25">
      <c r="A68" s="2">
        <v>28922</v>
      </c>
      <c r="B68" s="3">
        <v>0</v>
      </c>
    </row>
    <row r="69" spans="1:2" ht="14.25" customHeight="1" x14ac:dyDescent="0.25">
      <c r="A69" s="2">
        <v>28923</v>
      </c>
      <c r="B69" s="3">
        <v>0</v>
      </c>
    </row>
    <row r="70" spans="1:2" ht="14.25" customHeight="1" x14ac:dyDescent="0.25">
      <c r="A70" s="2">
        <v>28924</v>
      </c>
      <c r="B70" s="3">
        <v>0.12431145660000002</v>
      </c>
    </row>
    <row r="71" spans="1:2" ht="14.25" customHeight="1" x14ac:dyDescent="0.25">
      <c r="A71" s="2">
        <v>28925</v>
      </c>
      <c r="B71" s="3">
        <v>0.12702945239999999</v>
      </c>
    </row>
    <row r="72" spans="1:2" ht="14.25" customHeight="1" x14ac:dyDescent="0.25">
      <c r="A72" s="2">
        <v>28926</v>
      </c>
      <c r="B72" s="3">
        <v>2.8896324599999999E-2</v>
      </c>
    </row>
    <row r="73" spans="1:2" ht="14.25" customHeight="1" x14ac:dyDescent="0.25">
      <c r="A73" s="2">
        <v>28927</v>
      </c>
      <c r="B73" s="3">
        <v>9.7274825399999987E-2</v>
      </c>
    </row>
    <row r="74" spans="1:2" ht="14.25" customHeight="1" x14ac:dyDescent="0.25">
      <c r="A74" s="2">
        <v>28928</v>
      </c>
      <c r="B74" s="3">
        <v>0.26035303919999997</v>
      </c>
    </row>
    <row r="75" spans="1:2" ht="14.25" customHeight="1" x14ac:dyDescent="0.25">
      <c r="A75" s="2">
        <v>28929</v>
      </c>
      <c r="B75" s="3">
        <v>8.3541895199999994E-2</v>
      </c>
    </row>
    <row r="76" spans="1:2" ht="14.25" customHeight="1" x14ac:dyDescent="0.25">
      <c r="A76" s="2">
        <v>28930</v>
      </c>
      <c r="B76" s="3">
        <v>9.613041239999999E-2</v>
      </c>
    </row>
    <row r="77" spans="1:2" ht="14.25" customHeight="1" x14ac:dyDescent="0.25">
      <c r="A77" s="2">
        <v>28931</v>
      </c>
      <c r="B77" s="3">
        <v>0.101852367</v>
      </c>
    </row>
    <row r="78" spans="1:2" ht="14.25" customHeight="1" x14ac:dyDescent="0.25">
      <c r="A78" s="2">
        <v>28932</v>
      </c>
      <c r="B78" s="3">
        <v>3.5762781E-2</v>
      </c>
    </row>
    <row r="79" spans="1:2" ht="14.25" customHeight="1" x14ac:dyDescent="0.25">
      <c r="A79" s="2">
        <v>28933</v>
      </c>
      <c r="B79" s="3">
        <v>0</v>
      </c>
    </row>
    <row r="80" spans="1:2" ht="14.25" customHeight="1" x14ac:dyDescent="0.25">
      <c r="A80" s="2">
        <v>28934</v>
      </c>
      <c r="B80" s="3">
        <v>0</v>
      </c>
    </row>
    <row r="81" spans="1:2" ht="14.25" customHeight="1" x14ac:dyDescent="0.25">
      <c r="A81" s="2">
        <v>28935</v>
      </c>
      <c r="B81" s="3">
        <v>2.8610220000000001E-4</v>
      </c>
    </row>
    <row r="82" spans="1:2" ht="14.25" customHeight="1" x14ac:dyDescent="0.25">
      <c r="A82" s="2">
        <v>28936</v>
      </c>
      <c r="B82" s="3">
        <v>0.48151039019999997</v>
      </c>
    </row>
    <row r="83" spans="1:2" ht="14.25" customHeight="1" x14ac:dyDescent="0.25">
      <c r="A83" s="2">
        <v>28937</v>
      </c>
      <c r="B83" s="3">
        <v>7.3242192600000006E-2</v>
      </c>
    </row>
    <row r="84" spans="1:2" ht="14.25" customHeight="1" x14ac:dyDescent="0.25">
      <c r="A84" s="2">
        <v>28938</v>
      </c>
      <c r="B84" s="3">
        <v>0.15306474839999998</v>
      </c>
    </row>
    <row r="85" spans="1:2" ht="14.25" customHeight="1" x14ac:dyDescent="0.25">
      <c r="A85" s="2">
        <v>28939</v>
      </c>
      <c r="B85" s="3">
        <v>7.7533712399999996E-2</v>
      </c>
    </row>
    <row r="86" spans="1:2" ht="14.25" customHeight="1" x14ac:dyDescent="0.25">
      <c r="A86" s="2">
        <v>28940</v>
      </c>
      <c r="B86" s="3">
        <v>4.57764E-3</v>
      </c>
    </row>
    <row r="87" spans="1:2" ht="14.25" customHeight="1" x14ac:dyDescent="0.25">
      <c r="A87" s="2">
        <v>28941</v>
      </c>
      <c r="B87" s="3">
        <v>0</v>
      </c>
    </row>
    <row r="88" spans="1:2" ht="14.25" customHeight="1" x14ac:dyDescent="0.25">
      <c r="A88" s="2">
        <v>28942</v>
      </c>
      <c r="B88" s="3">
        <v>2.8610250000000001E-3</v>
      </c>
    </row>
    <row r="89" spans="1:2" ht="14.25" customHeight="1" x14ac:dyDescent="0.25">
      <c r="A89" s="2">
        <v>28943</v>
      </c>
      <c r="B89" s="3">
        <v>2.8610220000000001E-4</v>
      </c>
    </row>
    <row r="90" spans="1:2" ht="14.25" customHeight="1" x14ac:dyDescent="0.25">
      <c r="A90" s="2">
        <v>28944</v>
      </c>
      <c r="B90" s="3">
        <v>2.5463134799999999E-2</v>
      </c>
    </row>
    <row r="91" spans="1:2" ht="14.25" customHeight="1" x14ac:dyDescent="0.25">
      <c r="A91" s="2">
        <v>28945</v>
      </c>
      <c r="B91" s="3">
        <v>0.1138687728</v>
      </c>
    </row>
    <row r="92" spans="1:2" ht="14.25" customHeight="1" x14ac:dyDescent="0.25">
      <c r="A92" s="2">
        <v>28946</v>
      </c>
      <c r="B92" s="3">
        <v>0.1018523682</v>
      </c>
    </row>
    <row r="93" spans="1:2" ht="14.25" customHeight="1" x14ac:dyDescent="0.25">
      <c r="A93" s="2">
        <v>28947</v>
      </c>
      <c r="B93" s="3">
        <v>0.17337796080000001</v>
      </c>
    </row>
    <row r="94" spans="1:2" ht="14.25" customHeight="1" x14ac:dyDescent="0.25">
      <c r="A94" s="2">
        <v>28948</v>
      </c>
      <c r="B94" s="3">
        <v>1.2050632193999999</v>
      </c>
    </row>
    <row r="95" spans="1:2" ht="14.25" customHeight="1" x14ac:dyDescent="0.25">
      <c r="A95" s="2">
        <v>28949</v>
      </c>
      <c r="B95" s="3">
        <v>2.8530120540000001</v>
      </c>
    </row>
    <row r="96" spans="1:2" ht="14.25" customHeight="1" x14ac:dyDescent="0.25">
      <c r="A96" s="2">
        <v>28950</v>
      </c>
      <c r="B96" s="3">
        <v>6.1097137860000004</v>
      </c>
    </row>
    <row r="97" spans="1:2" ht="14.25" customHeight="1" x14ac:dyDescent="0.25">
      <c r="A97" s="2">
        <v>28951</v>
      </c>
      <c r="B97" s="3">
        <v>0.52757266979999995</v>
      </c>
    </row>
    <row r="98" spans="1:2" ht="14.25" customHeight="1" x14ac:dyDescent="0.25">
      <c r="A98" s="2">
        <v>28952</v>
      </c>
      <c r="B98" s="3">
        <v>3.7193304E-3</v>
      </c>
    </row>
    <row r="99" spans="1:2" ht="14.25" customHeight="1" x14ac:dyDescent="0.25">
      <c r="A99" s="2">
        <v>28953</v>
      </c>
      <c r="B99" s="3">
        <v>1.1444091000000002E-2</v>
      </c>
    </row>
    <row r="100" spans="1:2" ht="14.25" customHeight="1" x14ac:dyDescent="0.25">
      <c r="A100" s="2">
        <v>28954</v>
      </c>
      <c r="B100" s="3">
        <v>8.5830659999999997E-4</v>
      </c>
    </row>
    <row r="101" spans="1:2" ht="14.25" customHeight="1" x14ac:dyDescent="0.25">
      <c r="A101" s="2">
        <v>28955</v>
      </c>
      <c r="B101" s="3">
        <v>0.6085397226</v>
      </c>
    </row>
    <row r="102" spans="1:2" ht="14.25" customHeight="1" x14ac:dyDescent="0.25">
      <c r="A102" s="2">
        <v>28956</v>
      </c>
      <c r="B102" s="3">
        <v>0.7876395354000002</v>
      </c>
    </row>
    <row r="103" spans="1:2" ht="14.25" customHeight="1" x14ac:dyDescent="0.25">
      <c r="A103" s="2">
        <v>28957</v>
      </c>
      <c r="B103" s="3">
        <v>0.34675594440000007</v>
      </c>
    </row>
    <row r="104" spans="1:2" ht="14.25" customHeight="1" x14ac:dyDescent="0.25">
      <c r="A104" s="2">
        <v>28958</v>
      </c>
      <c r="B104" s="3">
        <v>4.14848118E-2</v>
      </c>
    </row>
    <row r="105" spans="1:2" ht="14.25" customHeight="1" x14ac:dyDescent="0.25">
      <c r="A105" s="2">
        <v>28959</v>
      </c>
      <c r="B105" s="3">
        <v>8.4829326600000018E-2</v>
      </c>
    </row>
    <row r="106" spans="1:2" ht="14.25" customHeight="1" x14ac:dyDescent="0.25">
      <c r="A106" s="2">
        <v>28960</v>
      </c>
      <c r="B106" s="3">
        <v>0.1516341984</v>
      </c>
    </row>
    <row r="107" spans="1:2" ht="14.25" customHeight="1" x14ac:dyDescent="0.25">
      <c r="A107" s="2">
        <v>28961</v>
      </c>
      <c r="B107" s="3">
        <v>0.22430430000000001</v>
      </c>
    </row>
    <row r="108" spans="1:2" ht="14.25" customHeight="1" x14ac:dyDescent="0.25">
      <c r="A108" s="2">
        <v>28962</v>
      </c>
      <c r="B108" s="3">
        <v>4.0440557999999998</v>
      </c>
    </row>
    <row r="109" spans="1:2" ht="14.25" customHeight="1" x14ac:dyDescent="0.25">
      <c r="A109" s="2">
        <v>28963</v>
      </c>
      <c r="B109" s="3">
        <v>2.3923877309999999</v>
      </c>
    </row>
    <row r="110" spans="1:2" ht="14.25" customHeight="1" x14ac:dyDescent="0.25">
      <c r="A110" s="2">
        <v>28964</v>
      </c>
      <c r="B110" s="3">
        <v>5.7028778910000009</v>
      </c>
    </row>
    <row r="111" spans="1:2" ht="14.25" customHeight="1" x14ac:dyDescent="0.25">
      <c r="A111" s="2">
        <v>28965</v>
      </c>
      <c r="B111" s="3">
        <v>9.4302181554000004</v>
      </c>
    </row>
    <row r="112" spans="1:2" ht="14.25" customHeight="1" x14ac:dyDescent="0.25">
      <c r="A112" s="2">
        <v>28966</v>
      </c>
      <c r="B112" s="3">
        <v>11.645078927999998</v>
      </c>
    </row>
    <row r="113" spans="1:2" ht="14.25" customHeight="1" x14ac:dyDescent="0.25">
      <c r="A113" s="2">
        <v>28967</v>
      </c>
      <c r="B113" s="3">
        <v>18.4982310774</v>
      </c>
    </row>
    <row r="114" spans="1:2" ht="14.25" customHeight="1" x14ac:dyDescent="0.25">
      <c r="A114" s="2">
        <v>28968</v>
      </c>
      <c r="B114" s="3">
        <v>10.368061465199998</v>
      </c>
    </row>
    <row r="115" spans="1:2" ht="14.25" customHeight="1" x14ac:dyDescent="0.25">
      <c r="A115" s="2">
        <v>28969</v>
      </c>
      <c r="B115" s="3">
        <v>11.7854113884</v>
      </c>
    </row>
    <row r="116" spans="1:2" ht="14.25" customHeight="1" x14ac:dyDescent="0.25">
      <c r="A116" s="2">
        <v>28970</v>
      </c>
      <c r="B116" s="3">
        <v>18.002702319000001</v>
      </c>
    </row>
    <row r="117" spans="1:2" ht="14.25" customHeight="1" x14ac:dyDescent="0.25">
      <c r="A117" s="2">
        <v>28971</v>
      </c>
      <c r="B117" s="3">
        <v>34.696772516400003</v>
      </c>
    </row>
    <row r="118" spans="1:2" ht="14.25" customHeight="1" x14ac:dyDescent="0.25">
      <c r="A118" s="2">
        <v>28972</v>
      </c>
      <c r="B118" s="3">
        <v>74.792579821800004</v>
      </c>
    </row>
    <row r="119" spans="1:2" ht="14.25" customHeight="1" x14ac:dyDescent="0.25">
      <c r="A119" s="2">
        <v>28973</v>
      </c>
      <c r="B119" s="3">
        <v>15.854072347200001</v>
      </c>
    </row>
    <row r="120" spans="1:2" ht="14.25" customHeight="1" x14ac:dyDescent="0.25">
      <c r="A120" s="2">
        <v>28974</v>
      </c>
      <c r="B120" s="3">
        <v>26.136022042800004</v>
      </c>
    </row>
    <row r="121" spans="1:2" ht="14.25" customHeight="1" x14ac:dyDescent="0.25">
      <c r="A121" s="2">
        <v>28975</v>
      </c>
      <c r="B121" s="3">
        <v>59.420007270000006</v>
      </c>
    </row>
    <row r="122" spans="1:2" ht="14.25" customHeight="1" x14ac:dyDescent="0.25">
      <c r="A122" s="2">
        <v>28976</v>
      </c>
      <c r="B122" s="3">
        <v>9.4439511209999996</v>
      </c>
    </row>
    <row r="123" spans="1:2" ht="14.25" customHeight="1" x14ac:dyDescent="0.25">
      <c r="A123" s="2">
        <v>28977</v>
      </c>
      <c r="B123" s="3">
        <v>14.546012734200003</v>
      </c>
    </row>
    <row r="124" spans="1:2" ht="14.25" customHeight="1" x14ac:dyDescent="0.25">
      <c r="A124" s="2">
        <v>28978</v>
      </c>
      <c r="B124" s="3">
        <v>9.7520845566000016</v>
      </c>
    </row>
    <row r="125" spans="1:2" ht="14.25" customHeight="1" x14ac:dyDescent="0.25">
      <c r="A125" s="2">
        <v>28979</v>
      </c>
      <c r="B125" s="3">
        <v>18.162060708000002</v>
      </c>
    </row>
    <row r="126" spans="1:2" ht="14.25" customHeight="1" x14ac:dyDescent="0.25">
      <c r="A126" s="2">
        <v>28980</v>
      </c>
      <c r="B126" s="3">
        <v>28.626535917600005</v>
      </c>
    </row>
    <row r="127" spans="1:2" ht="14.25" customHeight="1" x14ac:dyDescent="0.25">
      <c r="A127" s="2">
        <v>28981</v>
      </c>
      <c r="B127" s="3">
        <v>11.5018841058</v>
      </c>
    </row>
    <row r="128" spans="1:2" ht="14.25" customHeight="1" x14ac:dyDescent="0.25">
      <c r="A128" s="2">
        <v>28982</v>
      </c>
      <c r="B128" s="3">
        <v>13.243960891200002</v>
      </c>
    </row>
    <row r="129" spans="1:2" ht="14.25" customHeight="1" x14ac:dyDescent="0.25">
      <c r="A129" s="2">
        <v>28983</v>
      </c>
      <c r="B129" s="3">
        <v>17.333078050800001</v>
      </c>
    </row>
    <row r="130" spans="1:2" ht="14.25" customHeight="1" x14ac:dyDescent="0.25">
      <c r="A130" s="2">
        <v>28984</v>
      </c>
      <c r="B130" s="3">
        <v>20.969867084400001</v>
      </c>
    </row>
    <row r="131" spans="1:2" ht="14.25" customHeight="1" x14ac:dyDescent="0.25">
      <c r="A131" s="2">
        <v>28985</v>
      </c>
      <c r="B131" s="3">
        <v>11.373996971400002</v>
      </c>
    </row>
    <row r="132" spans="1:2" ht="14.25" customHeight="1" x14ac:dyDescent="0.25">
      <c r="A132" s="2">
        <v>28986</v>
      </c>
      <c r="B132" s="3">
        <v>14.235877854</v>
      </c>
    </row>
    <row r="133" spans="1:2" ht="14.25" customHeight="1" x14ac:dyDescent="0.25">
      <c r="A133" s="2">
        <v>28987</v>
      </c>
      <c r="B133" s="3">
        <v>9.8135956938</v>
      </c>
    </row>
    <row r="134" spans="1:2" ht="14.25" customHeight="1" x14ac:dyDescent="0.25">
      <c r="A134" s="2">
        <v>28988</v>
      </c>
      <c r="B134" s="3">
        <v>9.4748506512000024</v>
      </c>
    </row>
    <row r="135" spans="1:2" ht="14.25" customHeight="1" x14ac:dyDescent="0.25">
      <c r="A135" s="2">
        <v>28989</v>
      </c>
      <c r="B135" s="3">
        <v>10.09139865</v>
      </c>
    </row>
    <row r="136" spans="1:2" ht="14.25" customHeight="1" x14ac:dyDescent="0.25">
      <c r="A136" s="2">
        <v>28990</v>
      </c>
      <c r="B136" s="3">
        <v>2.9986382478000002</v>
      </c>
    </row>
    <row r="137" spans="1:2" ht="14.25" customHeight="1" x14ac:dyDescent="0.25">
      <c r="A137" s="2">
        <v>28991</v>
      </c>
      <c r="B137" s="3">
        <v>4.2878149050000003</v>
      </c>
    </row>
    <row r="138" spans="1:2" ht="14.25" customHeight="1" x14ac:dyDescent="0.25">
      <c r="A138" s="2">
        <v>28992</v>
      </c>
      <c r="B138" s="3">
        <v>2.4888042059999997</v>
      </c>
    </row>
    <row r="139" spans="1:2" ht="14.25" customHeight="1" x14ac:dyDescent="0.25">
      <c r="A139" s="2">
        <v>28993</v>
      </c>
      <c r="B139" s="3">
        <v>2.3674971120000001</v>
      </c>
    </row>
    <row r="140" spans="1:2" ht="14.25" customHeight="1" x14ac:dyDescent="0.25">
      <c r="A140" s="2">
        <v>28994</v>
      </c>
      <c r="B140" s="3">
        <v>3.5450935674000008</v>
      </c>
    </row>
    <row r="141" spans="1:2" ht="14.25" customHeight="1" x14ac:dyDescent="0.25">
      <c r="A141" s="2">
        <v>28995</v>
      </c>
      <c r="B141" s="3">
        <v>7.7207562504000009</v>
      </c>
    </row>
    <row r="142" spans="1:2" ht="14.25" customHeight="1" x14ac:dyDescent="0.25">
      <c r="A142" s="2">
        <v>28996</v>
      </c>
      <c r="B142" s="3">
        <v>4.0949826767999999</v>
      </c>
    </row>
    <row r="143" spans="1:2" ht="14.25" customHeight="1" x14ac:dyDescent="0.25">
      <c r="A143" s="2">
        <v>28997</v>
      </c>
      <c r="B143" s="3">
        <v>2.3474693454</v>
      </c>
    </row>
    <row r="144" spans="1:2" ht="14.25" customHeight="1" x14ac:dyDescent="0.25">
      <c r="A144" s="2">
        <v>28998</v>
      </c>
      <c r="B144" s="3">
        <v>10.946847585</v>
      </c>
    </row>
    <row r="145" spans="1:2" ht="14.25" customHeight="1" x14ac:dyDescent="0.25">
      <c r="A145" s="2">
        <v>28999</v>
      </c>
      <c r="B145" s="3">
        <v>7.4898721440000005</v>
      </c>
    </row>
    <row r="146" spans="1:2" ht="14.25" customHeight="1" x14ac:dyDescent="0.25">
      <c r="A146" s="2">
        <v>29000</v>
      </c>
      <c r="B146" s="3">
        <v>13.879395705</v>
      </c>
    </row>
    <row r="147" spans="1:2" ht="14.25" customHeight="1" x14ac:dyDescent="0.25">
      <c r="A147" s="2">
        <v>29001</v>
      </c>
      <c r="B147" s="3">
        <v>10.3068351588</v>
      </c>
    </row>
    <row r="148" spans="1:2" ht="14.25" customHeight="1" x14ac:dyDescent="0.25">
      <c r="A148" s="2">
        <v>29002</v>
      </c>
      <c r="B148" s="3">
        <v>12.531279812399999</v>
      </c>
    </row>
    <row r="149" spans="1:2" ht="14.25" customHeight="1" x14ac:dyDescent="0.25">
      <c r="A149" s="2">
        <v>29003</v>
      </c>
      <c r="B149" s="3">
        <v>16.136168482200002</v>
      </c>
    </row>
    <row r="150" spans="1:2" ht="14.25" customHeight="1" x14ac:dyDescent="0.25">
      <c r="A150" s="2">
        <v>29004</v>
      </c>
      <c r="B150" s="3">
        <v>23.747635152000001</v>
      </c>
    </row>
    <row r="151" spans="1:2" ht="14.25" customHeight="1" x14ac:dyDescent="0.25">
      <c r="A151" s="2">
        <v>29005</v>
      </c>
      <c r="B151" s="3">
        <v>6.6113954196</v>
      </c>
    </row>
    <row r="152" spans="1:2" ht="14.25" customHeight="1" x14ac:dyDescent="0.25">
      <c r="A152" s="2">
        <v>29006</v>
      </c>
      <c r="B152" s="3">
        <v>29.041524479999996</v>
      </c>
    </row>
    <row r="153" spans="1:2" ht="14.25" customHeight="1" x14ac:dyDescent="0.25">
      <c r="A153" s="2">
        <v>29007</v>
      </c>
      <c r="B153" s="3">
        <v>11.980246702800002</v>
      </c>
    </row>
    <row r="154" spans="1:2" ht="14.25" customHeight="1" x14ac:dyDescent="0.25">
      <c r="A154" s="2">
        <v>29008</v>
      </c>
      <c r="B154" s="3">
        <v>54.688742507999997</v>
      </c>
    </row>
    <row r="155" spans="1:2" ht="14.25" customHeight="1" x14ac:dyDescent="0.25">
      <c r="A155" s="2">
        <v>29009</v>
      </c>
      <c r="B155" s="3">
        <v>36.6774548052</v>
      </c>
    </row>
    <row r="156" spans="1:2" ht="14.25" customHeight="1" x14ac:dyDescent="0.25">
      <c r="A156" s="2">
        <v>29010</v>
      </c>
      <c r="B156" s="3">
        <v>69.031490784599995</v>
      </c>
    </row>
    <row r="157" spans="1:2" ht="14.25" customHeight="1" x14ac:dyDescent="0.25">
      <c r="A157" s="2">
        <v>29011</v>
      </c>
      <c r="B157" s="3">
        <v>65.768055477599987</v>
      </c>
    </row>
    <row r="158" spans="1:2" ht="14.25" customHeight="1" x14ac:dyDescent="0.25">
      <c r="A158" s="2">
        <v>29012</v>
      </c>
      <c r="B158" s="3">
        <v>258.46851871500002</v>
      </c>
    </row>
    <row r="159" spans="1:2" ht="14.25" customHeight="1" x14ac:dyDescent="0.25">
      <c r="A159" s="2">
        <v>29013</v>
      </c>
      <c r="B159" s="3">
        <v>36.210389101200001</v>
      </c>
    </row>
    <row r="160" spans="1:2" ht="14.25" customHeight="1" x14ac:dyDescent="0.25">
      <c r="A160" s="2">
        <v>29014</v>
      </c>
      <c r="B160" s="3">
        <v>34.773303846000005</v>
      </c>
    </row>
    <row r="161" spans="1:2" ht="14.25" customHeight="1" x14ac:dyDescent="0.25">
      <c r="A161" s="2">
        <v>29015</v>
      </c>
      <c r="B161" s="3">
        <v>16.4927950368</v>
      </c>
    </row>
    <row r="162" spans="1:2" ht="14.25" customHeight="1" x14ac:dyDescent="0.25">
      <c r="A162" s="2">
        <v>29016</v>
      </c>
      <c r="B162" s="3">
        <v>0.94871512980000006</v>
      </c>
    </row>
    <row r="163" spans="1:2" ht="14.25" customHeight="1" x14ac:dyDescent="0.25">
      <c r="A163" s="2">
        <v>29017</v>
      </c>
      <c r="B163" s="3">
        <v>1.6376496486000001</v>
      </c>
    </row>
    <row r="164" spans="1:2" ht="14.25" customHeight="1" x14ac:dyDescent="0.25">
      <c r="A164" s="2">
        <v>29018</v>
      </c>
      <c r="B164" s="3">
        <v>6.1135764767999987</v>
      </c>
    </row>
    <row r="165" spans="1:2" ht="14.25" customHeight="1" x14ac:dyDescent="0.25">
      <c r="A165" s="2">
        <v>29019</v>
      </c>
      <c r="B165" s="3">
        <v>16.262771699999998</v>
      </c>
    </row>
    <row r="166" spans="1:2" ht="14.25" customHeight="1" x14ac:dyDescent="0.25">
      <c r="A166" s="2">
        <v>29020</v>
      </c>
      <c r="B166" s="3">
        <v>18.573474313199998</v>
      </c>
    </row>
    <row r="167" spans="1:2" ht="14.25" customHeight="1" x14ac:dyDescent="0.25">
      <c r="A167" s="2">
        <v>29021</v>
      </c>
      <c r="B167" s="3">
        <v>19.490002866000001</v>
      </c>
    </row>
    <row r="168" spans="1:2" ht="14.25" customHeight="1" x14ac:dyDescent="0.25">
      <c r="A168" s="2">
        <v>29022</v>
      </c>
      <c r="B168" s="3">
        <v>81.393977380799996</v>
      </c>
    </row>
    <row r="169" spans="1:2" ht="14.25" customHeight="1" x14ac:dyDescent="0.25">
      <c r="A169" s="2">
        <v>29023</v>
      </c>
      <c r="B169" s="3">
        <v>7.5872903675999988</v>
      </c>
    </row>
    <row r="170" spans="1:2" ht="14.25" customHeight="1" x14ac:dyDescent="0.25">
      <c r="A170" s="2">
        <v>29024</v>
      </c>
      <c r="B170" s="3">
        <v>17.576122025400004</v>
      </c>
    </row>
    <row r="171" spans="1:2" ht="14.25" customHeight="1" x14ac:dyDescent="0.25">
      <c r="A171" s="2">
        <v>29025</v>
      </c>
      <c r="B171" s="3">
        <v>16.249036777199997</v>
      </c>
    </row>
    <row r="172" spans="1:2" ht="14.25" customHeight="1" x14ac:dyDescent="0.25">
      <c r="A172" s="2">
        <v>29026</v>
      </c>
      <c r="B172" s="3">
        <v>11.822890453200003</v>
      </c>
    </row>
    <row r="173" spans="1:2" ht="14.25" customHeight="1" x14ac:dyDescent="0.25">
      <c r="A173" s="2">
        <v>29027</v>
      </c>
      <c r="B173" s="3">
        <v>18.504953455800003</v>
      </c>
    </row>
    <row r="174" spans="1:2" ht="14.25" customHeight="1" x14ac:dyDescent="0.25">
      <c r="A174" s="2">
        <v>29028</v>
      </c>
      <c r="B174" s="3">
        <v>28.1876583132</v>
      </c>
    </row>
    <row r="175" spans="1:2" ht="14.25" customHeight="1" x14ac:dyDescent="0.25">
      <c r="A175" s="2">
        <v>29029</v>
      </c>
      <c r="B175" s="3">
        <v>16.328146094999997</v>
      </c>
    </row>
    <row r="176" spans="1:2" ht="14.25" customHeight="1" x14ac:dyDescent="0.25">
      <c r="A176" s="2">
        <v>29030</v>
      </c>
      <c r="B176" s="3">
        <v>17.412186316199996</v>
      </c>
    </row>
    <row r="177" spans="1:2" ht="14.25" customHeight="1" x14ac:dyDescent="0.25">
      <c r="A177" s="2">
        <v>29031</v>
      </c>
      <c r="B177" s="3">
        <v>8.1991193490000018</v>
      </c>
    </row>
    <row r="178" spans="1:2" ht="14.25" customHeight="1" x14ac:dyDescent="0.25">
      <c r="A178" s="2">
        <v>29032</v>
      </c>
      <c r="B178" s="3">
        <v>12.782337256800004</v>
      </c>
    </row>
    <row r="179" spans="1:2" ht="14.25" customHeight="1" x14ac:dyDescent="0.25">
      <c r="A179" s="2">
        <v>29033</v>
      </c>
      <c r="B179" s="3">
        <v>7.4718472746000009</v>
      </c>
    </row>
    <row r="180" spans="1:2" ht="14.25" customHeight="1" x14ac:dyDescent="0.25">
      <c r="A180" s="2">
        <v>29034</v>
      </c>
      <c r="B180" s="3">
        <v>8.9097250248000002</v>
      </c>
    </row>
    <row r="181" spans="1:2" ht="14.25" customHeight="1" x14ac:dyDescent="0.25">
      <c r="A181" s="2">
        <v>29035</v>
      </c>
      <c r="B181" s="3">
        <v>37.69225684980001</v>
      </c>
    </row>
    <row r="182" spans="1:2" ht="14.25" customHeight="1" x14ac:dyDescent="0.25">
      <c r="A182" s="2">
        <v>29036</v>
      </c>
      <c r="B182" s="3">
        <v>22.211261131200004</v>
      </c>
    </row>
    <row r="183" spans="1:2" ht="14.25" customHeight="1" x14ac:dyDescent="0.25">
      <c r="A183" s="2">
        <v>29037</v>
      </c>
      <c r="B183" s="3">
        <v>18.042899879999997</v>
      </c>
    </row>
    <row r="184" spans="1:2" ht="14.25" customHeight="1" x14ac:dyDescent="0.25">
      <c r="A184" s="2">
        <v>29038</v>
      </c>
      <c r="B184" s="3">
        <v>15.8022836358</v>
      </c>
    </row>
    <row r="185" spans="1:2" ht="14.25" customHeight="1" x14ac:dyDescent="0.25">
      <c r="A185" s="2">
        <v>29039</v>
      </c>
      <c r="B185" s="3">
        <v>11.694002515799996</v>
      </c>
    </row>
    <row r="186" spans="1:2" ht="14.25" customHeight="1" x14ac:dyDescent="0.25">
      <c r="A186" s="2">
        <v>29040</v>
      </c>
      <c r="B186" s="3">
        <v>14.202689641200001</v>
      </c>
    </row>
    <row r="187" spans="1:2" ht="14.25" customHeight="1" x14ac:dyDescent="0.25">
      <c r="A187" s="2">
        <v>29041</v>
      </c>
      <c r="B187" s="3">
        <v>26.3590322238</v>
      </c>
    </row>
    <row r="188" spans="1:2" ht="14.25" customHeight="1" x14ac:dyDescent="0.25">
      <c r="A188" s="2">
        <v>29042</v>
      </c>
      <c r="B188" s="3">
        <v>36.167049642000002</v>
      </c>
    </row>
    <row r="189" spans="1:2" ht="14.25" customHeight="1" x14ac:dyDescent="0.25">
      <c r="A189" s="2">
        <v>29043</v>
      </c>
      <c r="B189" s="3">
        <v>12.423992708999998</v>
      </c>
    </row>
    <row r="190" spans="1:2" ht="14.25" customHeight="1" x14ac:dyDescent="0.25">
      <c r="A190" s="2">
        <v>29044</v>
      </c>
      <c r="B190" s="3">
        <v>9.7496513754000009</v>
      </c>
    </row>
    <row r="191" spans="1:2" ht="14.25" customHeight="1" x14ac:dyDescent="0.25">
      <c r="A191" s="2">
        <v>29045</v>
      </c>
      <c r="B191" s="3">
        <v>12.071656405200001</v>
      </c>
    </row>
    <row r="192" spans="1:2" ht="14.25" customHeight="1" x14ac:dyDescent="0.25">
      <c r="A192" s="2">
        <v>29046</v>
      </c>
      <c r="B192" s="3">
        <v>18.750999259199997</v>
      </c>
    </row>
    <row r="193" spans="1:2" ht="14.25" customHeight="1" x14ac:dyDescent="0.25">
      <c r="A193" s="2">
        <v>29047</v>
      </c>
      <c r="B193" s="3">
        <v>100.74248638799997</v>
      </c>
    </row>
    <row r="194" spans="1:2" ht="14.25" customHeight="1" x14ac:dyDescent="0.25">
      <c r="A194" s="2">
        <v>29048</v>
      </c>
      <c r="B194" s="3">
        <v>16.878888080399999</v>
      </c>
    </row>
    <row r="195" spans="1:2" ht="14.25" customHeight="1" x14ac:dyDescent="0.25">
      <c r="A195" s="2">
        <v>29049</v>
      </c>
      <c r="B195" s="3">
        <v>7.441949662799999</v>
      </c>
    </row>
    <row r="196" spans="1:2" ht="14.25" customHeight="1" x14ac:dyDescent="0.25">
      <c r="A196" s="2">
        <v>29050</v>
      </c>
      <c r="B196" s="3">
        <v>4.3733591111999992</v>
      </c>
    </row>
    <row r="197" spans="1:2" ht="14.25" customHeight="1" x14ac:dyDescent="0.25">
      <c r="A197" s="2">
        <v>29051</v>
      </c>
      <c r="B197" s="3">
        <v>12.133598185799999</v>
      </c>
    </row>
    <row r="198" spans="1:2" ht="14.25" customHeight="1" x14ac:dyDescent="0.25">
      <c r="A198" s="2">
        <v>29052</v>
      </c>
      <c r="B198" s="3">
        <v>14.120294154</v>
      </c>
    </row>
    <row r="199" spans="1:2" ht="14.25" customHeight="1" x14ac:dyDescent="0.25">
      <c r="A199" s="2">
        <v>29053</v>
      </c>
      <c r="B199" s="3">
        <v>6.6000954317999998</v>
      </c>
    </row>
    <row r="200" spans="1:2" ht="14.25" customHeight="1" x14ac:dyDescent="0.25">
      <c r="A200" s="2">
        <v>29054</v>
      </c>
      <c r="B200" s="3">
        <v>12.200763082199998</v>
      </c>
    </row>
    <row r="201" spans="1:2" ht="14.25" customHeight="1" x14ac:dyDescent="0.25">
      <c r="A201" s="2">
        <v>29055</v>
      </c>
      <c r="B201" s="3">
        <v>15.245103878400002</v>
      </c>
    </row>
    <row r="202" spans="1:2" ht="14.25" customHeight="1" x14ac:dyDescent="0.25">
      <c r="A202" s="2">
        <v>29056</v>
      </c>
      <c r="B202" s="3">
        <v>12.844418847</v>
      </c>
    </row>
    <row r="203" spans="1:2" ht="14.25" customHeight="1" x14ac:dyDescent="0.25">
      <c r="A203" s="2">
        <v>29057</v>
      </c>
      <c r="B203" s="3">
        <v>14.141893449600003</v>
      </c>
    </row>
    <row r="204" spans="1:2" ht="14.25" customHeight="1" x14ac:dyDescent="0.25">
      <c r="A204" s="2">
        <v>29058</v>
      </c>
      <c r="B204" s="3">
        <v>11.132526932400003</v>
      </c>
    </row>
    <row r="205" spans="1:2" ht="14.25" customHeight="1" x14ac:dyDescent="0.25">
      <c r="A205" s="2">
        <v>29059</v>
      </c>
      <c r="B205" s="3">
        <v>10.884188947799998</v>
      </c>
    </row>
    <row r="206" spans="1:2" ht="14.25" customHeight="1" x14ac:dyDescent="0.25">
      <c r="A206" s="2">
        <v>29060</v>
      </c>
      <c r="B206" s="3">
        <v>14.949775558200002</v>
      </c>
    </row>
    <row r="207" spans="1:2" ht="14.25" customHeight="1" x14ac:dyDescent="0.25">
      <c r="A207" s="2">
        <v>29061</v>
      </c>
      <c r="B207" s="3">
        <v>11.798859545400001</v>
      </c>
    </row>
    <row r="208" spans="1:2" ht="14.25" customHeight="1" x14ac:dyDescent="0.25">
      <c r="A208" s="2">
        <v>29062</v>
      </c>
      <c r="B208" s="3">
        <v>16.113568001999997</v>
      </c>
    </row>
    <row r="209" spans="1:2" ht="14.25" customHeight="1" x14ac:dyDescent="0.25">
      <c r="A209" s="2">
        <v>29063</v>
      </c>
      <c r="B209" s="3">
        <v>7.7237620992000018</v>
      </c>
    </row>
    <row r="210" spans="1:2" ht="14.25" customHeight="1" x14ac:dyDescent="0.25">
      <c r="A210" s="2">
        <v>29064</v>
      </c>
      <c r="B210" s="3">
        <v>9.5788481159999996</v>
      </c>
    </row>
    <row r="211" spans="1:2" ht="14.25" customHeight="1" x14ac:dyDescent="0.25">
      <c r="A211" s="2">
        <v>29065</v>
      </c>
      <c r="B211" s="3">
        <v>6.6691875912</v>
      </c>
    </row>
    <row r="212" spans="1:2" ht="14.25" customHeight="1" x14ac:dyDescent="0.25">
      <c r="A212" s="2">
        <v>29066</v>
      </c>
      <c r="B212" s="3">
        <v>4.0709503481999993</v>
      </c>
    </row>
    <row r="213" spans="1:2" ht="14.25" customHeight="1" x14ac:dyDescent="0.25">
      <c r="A213" s="2">
        <v>29067</v>
      </c>
      <c r="B213" s="3">
        <v>3.7127505761999999</v>
      </c>
    </row>
    <row r="214" spans="1:2" ht="14.25" customHeight="1" x14ac:dyDescent="0.25">
      <c r="A214" s="2">
        <v>29068</v>
      </c>
      <c r="B214" s="3">
        <v>23.4018834936</v>
      </c>
    </row>
    <row r="215" spans="1:2" ht="14.25" customHeight="1" x14ac:dyDescent="0.25">
      <c r="A215" s="2">
        <v>29069</v>
      </c>
      <c r="B215" s="3">
        <v>53.855889877799989</v>
      </c>
    </row>
    <row r="216" spans="1:2" ht="14.25" customHeight="1" x14ac:dyDescent="0.25">
      <c r="A216" s="2">
        <v>29070</v>
      </c>
      <c r="B216" s="3">
        <v>10.2403165836</v>
      </c>
    </row>
    <row r="217" spans="1:2" ht="14.25" customHeight="1" x14ac:dyDescent="0.25">
      <c r="A217" s="2">
        <v>29071</v>
      </c>
      <c r="B217" s="3">
        <v>18.424341682200005</v>
      </c>
    </row>
    <row r="218" spans="1:2" ht="14.25" customHeight="1" x14ac:dyDescent="0.25">
      <c r="A218" s="2">
        <v>29072</v>
      </c>
      <c r="B218" s="3">
        <v>5.9462072100000007</v>
      </c>
    </row>
    <row r="219" spans="1:2" ht="14.25" customHeight="1" x14ac:dyDescent="0.25">
      <c r="A219" s="2">
        <v>29073</v>
      </c>
      <c r="B219" s="3">
        <v>6.4810748484000014</v>
      </c>
    </row>
    <row r="220" spans="1:2" ht="14.25" customHeight="1" x14ac:dyDescent="0.25">
      <c r="A220" s="2">
        <v>29074</v>
      </c>
      <c r="B220" s="3">
        <v>10.4362966848</v>
      </c>
    </row>
    <row r="221" spans="1:2" ht="14.25" customHeight="1" x14ac:dyDescent="0.25">
      <c r="A221" s="2">
        <v>29075</v>
      </c>
      <c r="B221" s="3">
        <v>6.7555901627999999</v>
      </c>
    </row>
    <row r="222" spans="1:2" ht="14.25" customHeight="1" x14ac:dyDescent="0.25">
      <c r="A222" s="2">
        <v>29076</v>
      </c>
      <c r="B222" s="3">
        <v>4.3819423205999994</v>
      </c>
    </row>
    <row r="223" spans="1:2" ht="14.25" customHeight="1" x14ac:dyDescent="0.25">
      <c r="A223" s="2">
        <v>29077</v>
      </c>
      <c r="B223" s="3">
        <v>8.4237087426000006</v>
      </c>
    </row>
    <row r="224" spans="1:2" ht="14.25" customHeight="1" x14ac:dyDescent="0.25">
      <c r="A224" s="2">
        <v>29078</v>
      </c>
      <c r="B224" s="3">
        <v>5.1059250396000007</v>
      </c>
    </row>
    <row r="225" spans="1:2" ht="14.25" customHeight="1" x14ac:dyDescent="0.25">
      <c r="A225" s="2">
        <v>29079</v>
      </c>
      <c r="B225" s="3">
        <v>2.0098688417999999</v>
      </c>
    </row>
    <row r="226" spans="1:2" ht="14.25" customHeight="1" x14ac:dyDescent="0.25">
      <c r="A226" s="2">
        <v>29080</v>
      </c>
      <c r="B226" s="3">
        <v>2.2024875989999999</v>
      </c>
    </row>
    <row r="227" spans="1:2" ht="14.25" customHeight="1" x14ac:dyDescent="0.25">
      <c r="A227" s="2">
        <v>29081</v>
      </c>
      <c r="B227" s="3">
        <v>8.8841907209999995</v>
      </c>
    </row>
    <row r="228" spans="1:2" ht="14.25" customHeight="1" x14ac:dyDescent="0.25">
      <c r="A228" s="2">
        <v>29082</v>
      </c>
      <c r="B228" s="3">
        <v>8.4885119531999997</v>
      </c>
    </row>
    <row r="229" spans="1:2" ht="14.25" customHeight="1" x14ac:dyDescent="0.25">
      <c r="A229" s="2">
        <v>29083</v>
      </c>
      <c r="B229" s="3">
        <v>11.6540199222</v>
      </c>
    </row>
    <row r="230" spans="1:2" ht="14.25" customHeight="1" x14ac:dyDescent="0.25">
      <c r="A230" s="2">
        <v>29084</v>
      </c>
      <c r="B230" s="3">
        <v>12.709523950200001</v>
      </c>
    </row>
    <row r="231" spans="1:2" ht="14.25" customHeight="1" x14ac:dyDescent="0.25">
      <c r="A231" s="2">
        <v>29085</v>
      </c>
      <c r="B231" s="3">
        <v>27.150680244</v>
      </c>
    </row>
    <row r="232" spans="1:2" ht="14.25" customHeight="1" x14ac:dyDescent="0.25">
      <c r="A232" s="2">
        <v>29086</v>
      </c>
      <c r="B232" s="3">
        <v>26.6208108348</v>
      </c>
    </row>
    <row r="233" spans="1:2" ht="14.25" customHeight="1" x14ac:dyDescent="0.25">
      <c r="A233" s="2">
        <v>29087</v>
      </c>
      <c r="B233" s="3">
        <v>14.8233887118</v>
      </c>
    </row>
    <row r="234" spans="1:2" ht="14.25" customHeight="1" x14ac:dyDescent="0.25">
      <c r="A234" s="2">
        <v>29088</v>
      </c>
      <c r="B234" s="3">
        <v>10.968805562999998</v>
      </c>
    </row>
    <row r="235" spans="1:2" ht="14.25" customHeight="1" x14ac:dyDescent="0.25">
      <c r="A235" s="2">
        <v>29089</v>
      </c>
      <c r="B235" s="3">
        <v>13.3312258404</v>
      </c>
    </row>
    <row r="236" spans="1:2" ht="14.25" customHeight="1" x14ac:dyDescent="0.25">
      <c r="A236" s="2">
        <v>29090</v>
      </c>
      <c r="B236" s="3">
        <v>33.319903734</v>
      </c>
    </row>
    <row r="237" spans="1:2" ht="14.25" customHeight="1" x14ac:dyDescent="0.25">
      <c r="A237" s="2">
        <v>29091</v>
      </c>
      <c r="B237" s="3">
        <v>10.689784351199998</v>
      </c>
    </row>
    <row r="238" spans="1:2" ht="14.25" customHeight="1" x14ac:dyDescent="0.25">
      <c r="A238" s="2">
        <v>29092</v>
      </c>
      <c r="B238" s="3">
        <v>15.700150623600001</v>
      </c>
    </row>
    <row r="239" spans="1:2" ht="14.25" customHeight="1" x14ac:dyDescent="0.25">
      <c r="A239" s="2">
        <v>29093</v>
      </c>
      <c r="B239" s="3">
        <v>7.1818827401999989</v>
      </c>
    </row>
    <row r="240" spans="1:2" ht="14.25" customHeight="1" x14ac:dyDescent="0.25">
      <c r="A240" s="2">
        <v>29094</v>
      </c>
      <c r="B240" s="3">
        <v>11.435937958800002</v>
      </c>
    </row>
    <row r="241" spans="1:2" ht="14.25" customHeight="1" x14ac:dyDescent="0.25">
      <c r="A241" s="2">
        <v>29095</v>
      </c>
      <c r="B241" s="3">
        <v>8.2490445354000013</v>
      </c>
    </row>
    <row r="242" spans="1:2" ht="14.25" customHeight="1" x14ac:dyDescent="0.25">
      <c r="A242" s="2">
        <v>29096</v>
      </c>
      <c r="B242" s="3">
        <v>107.75441166000002</v>
      </c>
    </row>
    <row r="243" spans="1:2" ht="14.25" customHeight="1" x14ac:dyDescent="0.25">
      <c r="A243" s="2">
        <v>29097</v>
      </c>
      <c r="B243" s="3">
        <v>31.697845296000001</v>
      </c>
    </row>
    <row r="244" spans="1:2" ht="14.25" customHeight="1" x14ac:dyDescent="0.25">
      <c r="A244" s="2">
        <v>29098</v>
      </c>
      <c r="B244" s="3">
        <v>13.825320682799999</v>
      </c>
    </row>
    <row r="245" spans="1:2" ht="14.25" customHeight="1" x14ac:dyDescent="0.25">
      <c r="A245" s="2">
        <v>29099</v>
      </c>
      <c r="B245" s="3">
        <v>42.294072437999993</v>
      </c>
    </row>
    <row r="246" spans="1:2" ht="14.25" customHeight="1" x14ac:dyDescent="0.25">
      <c r="A246" s="2">
        <v>29100</v>
      </c>
      <c r="B246" s="3">
        <v>12.945128103</v>
      </c>
    </row>
    <row r="247" spans="1:2" ht="14.25" customHeight="1" x14ac:dyDescent="0.25">
      <c r="A247" s="2">
        <v>29101</v>
      </c>
      <c r="B247" s="3">
        <v>20.551012670399999</v>
      </c>
    </row>
    <row r="248" spans="1:2" ht="14.25" customHeight="1" x14ac:dyDescent="0.25">
      <c r="A248" s="2">
        <v>29102</v>
      </c>
      <c r="B248" s="3">
        <v>20.083806790800001</v>
      </c>
    </row>
    <row r="249" spans="1:2" ht="14.25" customHeight="1" x14ac:dyDescent="0.25">
      <c r="A249" s="2">
        <v>29103</v>
      </c>
      <c r="B249" s="3">
        <v>17.480564018399999</v>
      </c>
    </row>
    <row r="250" spans="1:2" ht="14.25" customHeight="1" x14ac:dyDescent="0.25">
      <c r="A250" s="2">
        <v>29104</v>
      </c>
      <c r="B250" s="3">
        <v>13.388585016599999</v>
      </c>
    </row>
    <row r="251" spans="1:2" ht="14.25" customHeight="1" x14ac:dyDescent="0.25">
      <c r="A251" s="2">
        <v>29105</v>
      </c>
      <c r="B251" s="3">
        <v>29.399014603199998</v>
      </c>
    </row>
    <row r="252" spans="1:2" ht="14.25" customHeight="1" x14ac:dyDescent="0.25">
      <c r="A252" s="2">
        <v>29106</v>
      </c>
      <c r="B252" s="3">
        <v>18.008423018399998</v>
      </c>
    </row>
    <row r="253" spans="1:2" ht="14.25" customHeight="1" x14ac:dyDescent="0.25">
      <c r="A253" s="2">
        <v>29107</v>
      </c>
      <c r="B253" s="3">
        <v>24.9479791326</v>
      </c>
    </row>
    <row r="254" spans="1:2" ht="14.25" customHeight="1" x14ac:dyDescent="0.25">
      <c r="A254" s="2">
        <v>29108</v>
      </c>
      <c r="B254" s="3">
        <v>55.051083410399997</v>
      </c>
    </row>
    <row r="255" spans="1:2" ht="14.25" customHeight="1" x14ac:dyDescent="0.25">
      <c r="A255" s="2">
        <v>29109</v>
      </c>
      <c r="B255" s="3">
        <v>56.106316007400004</v>
      </c>
    </row>
    <row r="256" spans="1:2" ht="14.25" customHeight="1" x14ac:dyDescent="0.25">
      <c r="A256" s="2">
        <v>29110</v>
      </c>
      <c r="B256" s="3">
        <v>10.459040931600001</v>
      </c>
    </row>
    <row r="257" spans="1:2" ht="14.25" customHeight="1" x14ac:dyDescent="0.25">
      <c r="A257" s="2">
        <v>29111</v>
      </c>
      <c r="B257" s="3">
        <v>4.8133858865999999</v>
      </c>
    </row>
    <row r="258" spans="1:2" ht="14.25" customHeight="1" x14ac:dyDescent="0.25">
      <c r="A258" s="2">
        <v>29112</v>
      </c>
      <c r="B258" s="3">
        <v>14.6156803776</v>
      </c>
    </row>
    <row r="259" spans="1:2" ht="14.25" customHeight="1" x14ac:dyDescent="0.25">
      <c r="A259" s="2">
        <v>29113</v>
      </c>
      <c r="B259" s="3">
        <v>19.9640734434</v>
      </c>
    </row>
    <row r="260" spans="1:2" ht="14.25" customHeight="1" x14ac:dyDescent="0.25">
      <c r="A260" s="2">
        <v>29114</v>
      </c>
      <c r="B260" s="3">
        <v>10.452247055400001</v>
      </c>
    </row>
    <row r="261" spans="1:2" ht="14.25" customHeight="1" x14ac:dyDescent="0.25">
      <c r="A261" s="2">
        <v>29115</v>
      </c>
      <c r="B261" s="3">
        <v>9.0161566920000009</v>
      </c>
    </row>
    <row r="262" spans="1:2" ht="14.25" customHeight="1" x14ac:dyDescent="0.25">
      <c r="A262" s="2">
        <v>29116</v>
      </c>
      <c r="B262" s="3">
        <v>32.802990511200001</v>
      </c>
    </row>
    <row r="263" spans="1:2" ht="14.25" customHeight="1" x14ac:dyDescent="0.25">
      <c r="A263" s="2">
        <v>29117</v>
      </c>
      <c r="B263" s="3">
        <v>52.976699610000004</v>
      </c>
    </row>
    <row r="264" spans="1:2" ht="14.25" customHeight="1" x14ac:dyDescent="0.25">
      <c r="A264" s="2">
        <v>29118</v>
      </c>
      <c r="B264" s="3">
        <v>19.133380258799999</v>
      </c>
    </row>
    <row r="265" spans="1:2" ht="14.25" customHeight="1" x14ac:dyDescent="0.25">
      <c r="A265" s="2">
        <v>29119</v>
      </c>
      <c r="B265" s="3">
        <v>8.5732688460000013</v>
      </c>
    </row>
    <row r="266" spans="1:2" ht="14.25" customHeight="1" x14ac:dyDescent="0.25">
      <c r="A266" s="2">
        <v>29120</v>
      </c>
      <c r="B266" s="3">
        <v>25.228644114000002</v>
      </c>
    </row>
    <row r="267" spans="1:2" ht="14.25" customHeight="1" x14ac:dyDescent="0.25">
      <c r="A267" s="2">
        <v>29121</v>
      </c>
      <c r="B267" s="3">
        <v>12.442446060000002</v>
      </c>
    </row>
    <row r="268" spans="1:2" ht="14.25" customHeight="1" x14ac:dyDescent="0.25">
      <c r="A268" s="2">
        <v>29122</v>
      </c>
      <c r="B268" s="3">
        <v>12.099840268200003</v>
      </c>
    </row>
    <row r="269" spans="1:2" ht="14.25" customHeight="1" x14ac:dyDescent="0.25">
      <c r="A269" s="2">
        <v>29123</v>
      </c>
      <c r="B269" s="3">
        <v>20.684054433000004</v>
      </c>
    </row>
    <row r="270" spans="1:2" ht="14.25" customHeight="1" x14ac:dyDescent="0.25">
      <c r="A270" s="2">
        <v>29124</v>
      </c>
      <c r="B270" s="3">
        <v>9.8387711927999995</v>
      </c>
    </row>
    <row r="271" spans="1:2" ht="14.25" customHeight="1" x14ac:dyDescent="0.25">
      <c r="A271" s="2">
        <v>29125</v>
      </c>
      <c r="B271" s="3">
        <v>15.985108792799998</v>
      </c>
    </row>
    <row r="272" spans="1:2" ht="14.25" customHeight="1" x14ac:dyDescent="0.25">
      <c r="A272" s="2">
        <v>29126</v>
      </c>
      <c r="B272" s="3">
        <v>5.4533971980000002</v>
      </c>
    </row>
    <row r="273" spans="1:2" ht="14.25" customHeight="1" x14ac:dyDescent="0.25">
      <c r="A273" s="2">
        <v>29127</v>
      </c>
      <c r="B273" s="3">
        <v>9.1485508824000004</v>
      </c>
    </row>
    <row r="274" spans="1:2" ht="14.25" customHeight="1" x14ac:dyDescent="0.25">
      <c r="A274" s="2">
        <v>29128</v>
      </c>
      <c r="B274" s="3">
        <v>84.992563744200012</v>
      </c>
    </row>
    <row r="275" spans="1:2" ht="14.25" customHeight="1" x14ac:dyDescent="0.25">
      <c r="A275" s="2">
        <v>29129</v>
      </c>
      <c r="B275" s="3">
        <v>41.275120576199996</v>
      </c>
    </row>
    <row r="276" spans="1:2" ht="14.25" customHeight="1" x14ac:dyDescent="0.25">
      <c r="A276" s="2">
        <v>29130</v>
      </c>
      <c r="B276" s="3">
        <v>20.531560765799998</v>
      </c>
    </row>
    <row r="277" spans="1:2" ht="14.25" customHeight="1" x14ac:dyDescent="0.25">
      <c r="A277" s="2">
        <v>29131</v>
      </c>
      <c r="B277" s="3">
        <v>10.608100525200001</v>
      </c>
    </row>
    <row r="278" spans="1:2" ht="14.25" customHeight="1" x14ac:dyDescent="0.25">
      <c r="A278" s="2">
        <v>29132</v>
      </c>
      <c r="B278" s="3">
        <v>5.6480882015999994</v>
      </c>
    </row>
    <row r="279" spans="1:2" ht="14.25" customHeight="1" x14ac:dyDescent="0.25">
      <c r="A279" s="2">
        <v>29133</v>
      </c>
      <c r="B279" s="3">
        <v>11.7862701306</v>
      </c>
    </row>
    <row r="280" spans="1:2" ht="14.25" customHeight="1" x14ac:dyDescent="0.25">
      <c r="A280" s="2">
        <v>29134</v>
      </c>
      <c r="B280" s="3">
        <v>17.096897463000001</v>
      </c>
    </row>
    <row r="281" spans="1:2" ht="14.25" customHeight="1" x14ac:dyDescent="0.25">
      <c r="A281" s="2">
        <v>29135</v>
      </c>
      <c r="B281" s="3">
        <v>24.934672429199995</v>
      </c>
    </row>
    <row r="282" spans="1:2" ht="14.25" customHeight="1" x14ac:dyDescent="0.25">
      <c r="A282" s="2">
        <v>29136</v>
      </c>
      <c r="B282" s="3">
        <v>25.063132073399998</v>
      </c>
    </row>
    <row r="283" spans="1:2" ht="14.25" customHeight="1" x14ac:dyDescent="0.25">
      <c r="A283" s="2">
        <v>29137</v>
      </c>
      <c r="B283" s="3">
        <v>14.015867642399998</v>
      </c>
    </row>
    <row r="284" spans="1:2" ht="14.25" customHeight="1" x14ac:dyDescent="0.25">
      <c r="A284" s="2">
        <v>29138</v>
      </c>
      <c r="B284" s="3">
        <v>17.4101843736</v>
      </c>
    </row>
    <row r="285" spans="1:2" ht="14.25" customHeight="1" x14ac:dyDescent="0.25">
      <c r="A285" s="2">
        <v>29139</v>
      </c>
      <c r="B285" s="3">
        <v>14.2624852578</v>
      </c>
    </row>
    <row r="286" spans="1:2" ht="14.25" customHeight="1" x14ac:dyDescent="0.25">
      <c r="A286" s="2">
        <v>29140</v>
      </c>
      <c r="B286" s="3">
        <v>14.006995652999999</v>
      </c>
    </row>
    <row r="287" spans="1:2" ht="14.25" customHeight="1" x14ac:dyDescent="0.25">
      <c r="A287" s="2">
        <v>29141</v>
      </c>
      <c r="B287" s="3">
        <v>6.3411711665999997</v>
      </c>
    </row>
    <row r="288" spans="1:2" ht="14.25" customHeight="1" x14ac:dyDescent="0.25">
      <c r="A288" s="2">
        <v>29142</v>
      </c>
      <c r="B288" s="3">
        <v>10.6379997222</v>
      </c>
    </row>
    <row r="289" spans="1:2" ht="14.25" customHeight="1" x14ac:dyDescent="0.25">
      <c r="A289" s="2">
        <v>29143</v>
      </c>
      <c r="B289" s="3">
        <v>11.727904924199999</v>
      </c>
    </row>
    <row r="290" spans="1:2" ht="14.25" customHeight="1" x14ac:dyDescent="0.25">
      <c r="A290" s="2">
        <v>29144</v>
      </c>
      <c r="B290" s="3">
        <v>16.048050248399999</v>
      </c>
    </row>
    <row r="291" spans="1:2" ht="14.25" customHeight="1" x14ac:dyDescent="0.25">
      <c r="A291" s="2">
        <v>29145</v>
      </c>
      <c r="B291" s="3">
        <v>15.713022616800004</v>
      </c>
    </row>
    <row r="292" spans="1:2" ht="14.25" customHeight="1" x14ac:dyDescent="0.25">
      <c r="A292" s="2">
        <v>29146</v>
      </c>
      <c r="B292" s="3">
        <v>11.577988580400001</v>
      </c>
    </row>
    <row r="293" spans="1:2" ht="14.25" customHeight="1" x14ac:dyDescent="0.25">
      <c r="A293" s="2">
        <v>29147</v>
      </c>
      <c r="B293" s="3">
        <v>8.7934986102000003</v>
      </c>
    </row>
    <row r="294" spans="1:2" ht="14.25" customHeight="1" x14ac:dyDescent="0.25">
      <c r="A294" s="2">
        <v>29148</v>
      </c>
      <c r="B294" s="3">
        <v>64.812044159399989</v>
      </c>
    </row>
    <row r="295" spans="1:2" ht="14.25" customHeight="1" x14ac:dyDescent="0.25">
      <c r="A295" s="2">
        <v>29149</v>
      </c>
      <c r="B295" s="3">
        <v>152.63214836999998</v>
      </c>
    </row>
    <row r="296" spans="1:2" ht="14.25" customHeight="1" x14ac:dyDescent="0.25">
      <c r="A296" s="2">
        <v>29150</v>
      </c>
      <c r="B296" s="3">
        <v>114.76136312999999</v>
      </c>
    </row>
    <row r="297" spans="1:2" ht="14.25" customHeight="1" x14ac:dyDescent="0.25">
      <c r="A297" s="2">
        <v>29151</v>
      </c>
      <c r="B297" s="3">
        <v>29.899127047800004</v>
      </c>
    </row>
    <row r="298" spans="1:2" ht="14.25" customHeight="1" x14ac:dyDescent="0.25">
      <c r="A298" s="2">
        <v>29152</v>
      </c>
      <c r="B298" s="3">
        <v>7.1228031666000007</v>
      </c>
    </row>
    <row r="299" spans="1:2" ht="14.25" customHeight="1" x14ac:dyDescent="0.25">
      <c r="A299" s="2">
        <v>29153</v>
      </c>
      <c r="B299" s="3">
        <v>3.4609808784000005</v>
      </c>
    </row>
    <row r="300" spans="1:2" ht="14.25" customHeight="1" x14ac:dyDescent="0.25">
      <c r="A300" s="2">
        <v>29154</v>
      </c>
      <c r="B300" s="3">
        <v>9.1202262683999997</v>
      </c>
    </row>
    <row r="301" spans="1:2" ht="14.25" customHeight="1" x14ac:dyDescent="0.25">
      <c r="A301" s="2">
        <v>29155</v>
      </c>
      <c r="B301" s="3">
        <v>4.6623225401999999</v>
      </c>
    </row>
    <row r="302" spans="1:2" ht="14.25" customHeight="1" x14ac:dyDescent="0.25">
      <c r="A302" s="2">
        <v>29156</v>
      </c>
      <c r="B302" s="3">
        <v>5.5023206129999993</v>
      </c>
    </row>
    <row r="303" spans="1:2" ht="14.25" customHeight="1" x14ac:dyDescent="0.25">
      <c r="A303" s="2">
        <v>29157</v>
      </c>
      <c r="B303" s="3">
        <v>15.143679826800001</v>
      </c>
    </row>
    <row r="304" spans="1:2" ht="14.25" customHeight="1" x14ac:dyDescent="0.25">
      <c r="A304" s="2">
        <v>29158</v>
      </c>
      <c r="B304" s="3">
        <v>16.736413794600001</v>
      </c>
    </row>
    <row r="305" spans="1:2" ht="14.25" customHeight="1" x14ac:dyDescent="0.25">
      <c r="A305" s="2">
        <v>29159</v>
      </c>
      <c r="B305" s="3">
        <v>19.291161363600001</v>
      </c>
    </row>
    <row r="306" spans="1:2" ht="14.25" customHeight="1" x14ac:dyDescent="0.25">
      <c r="A306" s="2">
        <v>29160</v>
      </c>
      <c r="B306" s="3">
        <v>19.658374053599999</v>
      </c>
    </row>
    <row r="307" spans="1:2" ht="14.25" customHeight="1" x14ac:dyDescent="0.25">
      <c r="A307" s="2">
        <v>29161</v>
      </c>
      <c r="B307" s="3">
        <v>16.538502306000002</v>
      </c>
    </row>
    <row r="308" spans="1:2" ht="14.25" customHeight="1" x14ac:dyDescent="0.25">
      <c r="A308" s="2">
        <v>29162</v>
      </c>
      <c r="B308" s="3">
        <v>14.1556273722</v>
      </c>
    </row>
    <row r="309" spans="1:2" ht="14.25" customHeight="1" x14ac:dyDescent="0.25">
      <c r="A309" s="2">
        <v>29163</v>
      </c>
      <c r="B309" s="3">
        <v>8.6465837027999992</v>
      </c>
    </row>
    <row r="310" spans="1:2" ht="14.25" customHeight="1" x14ac:dyDescent="0.25">
      <c r="A310" s="2">
        <v>29164</v>
      </c>
      <c r="B310" s="3">
        <v>8.2916742947999982</v>
      </c>
    </row>
    <row r="311" spans="1:2" ht="14.25" customHeight="1" x14ac:dyDescent="0.25">
      <c r="A311" s="2">
        <v>29165</v>
      </c>
      <c r="B311" s="3">
        <v>2.9324055546000003</v>
      </c>
    </row>
    <row r="312" spans="1:2" ht="14.25" customHeight="1" x14ac:dyDescent="0.25">
      <c r="A312" s="2">
        <v>29166</v>
      </c>
      <c r="B312" s="3">
        <v>1.4832268812000002</v>
      </c>
    </row>
    <row r="313" spans="1:2" ht="14.25" customHeight="1" x14ac:dyDescent="0.25">
      <c r="A313" s="2">
        <v>29167</v>
      </c>
      <c r="B313" s="3">
        <v>7.1488378829999988</v>
      </c>
    </row>
    <row r="314" spans="1:2" ht="14.25" customHeight="1" x14ac:dyDescent="0.25">
      <c r="A314" s="2">
        <v>29168</v>
      </c>
      <c r="B314" s="3">
        <v>9.9306095232000011</v>
      </c>
    </row>
    <row r="315" spans="1:2" ht="14.25" customHeight="1" x14ac:dyDescent="0.25">
      <c r="A315" s="2">
        <v>29169</v>
      </c>
      <c r="B315" s="3">
        <v>15.1799456034</v>
      </c>
    </row>
    <row r="316" spans="1:2" ht="14.25" customHeight="1" x14ac:dyDescent="0.25">
      <c r="A316" s="2">
        <v>29170</v>
      </c>
      <c r="B316" s="3">
        <v>20.653729059</v>
      </c>
    </row>
    <row r="317" spans="1:2" ht="14.25" customHeight="1" x14ac:dyDescent="0.25">
      <c r="A317" s="2">
        <v>29171</v>
      </c>
      <c r="B317" s="3">
        <v>39.492415248000007</v>
      </c>
    </row>
    <row r="318" spans="1:2" ht="14.25" customHeight="1" x14ac:dyDescent="0.25">
      <c r="A318" s="2">
        <v>29172</v>
      </c>
      <c r="B318" s="3">
        <v>123.29563299000002</v>
      </c>
    </row>
    <row r="319" spans="1:2" ht="14.25" customHeight="1" x14ac:dyDescent="0.25">
      <c r="A319" s="2">
        <v>29173</v>
      </c>
      <c r="B319" s="3">
        <v>63.756621719999998</v>
      </c>
    </row>
    <row r="320" spans="1:2" ht="14.25" customHeight="1" x14ac:dyDescent="0.25">
      <c r="A320" s="2">
        <v>29174</v>
      </c>
      <c r="B320" s="3">
        <v>17.444945592000003</v>
      </c>
    </row>
    <row r="321" spans="1:2" ht="14.25" customHeight="1" x14ac:dyDescent="0.25">
      <c r="A321" s="2">
        <v>29175</v>
      </c>
      <c r="B321" s="3">
        <v>6.8225386493999993</v>
      </c>
    </row>
    <row r="322" spans="1:2" ht="14.25" customHeight="1" x14ac:dyDescent="0.25">
      <c r="A322" s="2">
        <v>29176</v>
      </c>
      <c r="B322" s="3">
        <v>0.71153650979999983</v>
      </c>
    </row>
    <row r="323" spans="1:2" ht="14.25" customHeight="1" x14ac:dyDescent="0.25">
      <c r="A323" s="2">
        <v>29177</v>
      </c>
      <c r="B323" s="3">
        <v>2.0623681866000001</v>
      </c>
    </row>
    <row r="324" spans="1:2" ht="14.25" customHeight="1" x14ac:dyDescent="0.25">
      <c r="A324" s="2">
        <v>29178</v>
      </c>
      <c r="B324" s="3">
        <v>0.43959634559999999</v>
      </c>
    </row>
    <row r="325" spans="1:2" ht="14.25" customHeight="1" x14ac:dyDescent="0.25">
      <c r="A325" s="2">
        <v>29179</v>
      </c>
      <c r="B325" s="3">
        <v>4.9876217501999998</v>
      </c>
    </row>
    <row r="326" spans="1:2" ht="14.25" customHeight="1" x14ac:dyDescent="0.25">
      <c r="A326" s="2">
        <v>29180</v>
      </c>
      <c r="B326" s="3">
        <v>3.7047387300000003</v>
      </c>
    </row>
    <row r="327" spans="1:2" ht="14.25" customHeight="1" x14ac:dyDescent="0.25">
      <c r="A327" s="2">
        <v>29181</v>
      </c>
      <c r="B327" s="3">
        <v>6.0566424900000007</v>
      </c>
    </row>
    <row r="328" spans="1:2" ht="14.25" customHeight="1" x14ac:dyDescent="0.25">
      <c r="A328" s="2">
        <v>29182</v>
      </c>
      <c r="B328" s="3">
        <v>1.7818451082</v>
      </c>
    </row>
    <row r="329" spans="1:2" ht="14.25" customHeight="1" x14ac:dyDescent="0.25">
      <c r="A329" s="2">
        <v>29183</v>
      </c>
      <c r="B329" s="3">
        <v>1.244547E-2</v>
      </c>
    </row>
    <row r="330" spans="1:2" ht="14.25" customHeight="1" x14ac:dyDescent="0.25">
      <c r="A330" s="2">
        <v>29184</v>
      </c>
      <c r="B330" s="3">
        <v>0.553464756</v>
      </c>
    </row>
    <row r="331" spans="1:2" ht="14.25" customHeight="1" x14ac:dyDescent="0.25">
      <c r="A331" s="2">
        <v>29185</v>
      </c>
      <c r="B331" s="3">
        <v>0.17108914919999998</v>
      </c>
    </row>
    <row r="332" spans="1:2" ht="14.25" customHeight="1" x14ac:dyDescent="0.25">
      <c r="A332" s="2">
        <v>29186</v>
      </c>
      <c r="B332" s="3">
        <v>0.47936423999999994</v>
      </c>
    </row>
    <row r="333" spans="1:2" ht="14.25" customHeight="1" x14ac:dyDescent="0.25">
      <c r="A333" s="2">
        <v>29187</v>
      </c>
      <c r="B333" s="3">
        <v>7.1588524362000001</v>
      </c>
    </row>
    <row r="334" spans="1:2" ht="14.25" customHeight="1" x14ac:dyDescent="0.25">
      <c r="A334" s="2">
        <v>29188</v>
      </c>
      <c r="B334" s="3">
        <v>9.2649946325999988</v>
      </c>
    </row>
    <row r="335" spans="1:2" ht="14.25" customHeight="1" x14ac:dyDescent="0.25">
      <c r="A335" s="2">
        <v>29189</v>
      </c>
      <c r="B335" s="3">
        <v>5.4089076426</v>
      </c>
    </row>
    <row r="336" spans="1:2" ht="14.25" customHeight="1" x14ac:dyDescent="0.25">
      <c r="A336" s="2">
        <v>29190</v>
      </c>
      <c r="B336" s="3">
        <v>14.554738967400001</v>
      </c>
    </row>
    <row r="337" spans="1:2" ht="14.25" customHeight="1" x14ac:dyDescent="0.25">
      <c r="A337" s="2">
        <v>29191</v>
      </c>
      <c r="B337" s="3">
        <v>35.349869290800001</v>
      </c>
    </row>
    <row r="338" spans="1:2" ht="14.25" customHeight="1" x14ac:dyDescent="0.25">
      <c r="A338" s="2">
        <v>29192</v>
      </c>
      <c r="B338" s="3">
        <v>1.2645723870000001</v>
      </c>
    </row>
    <row r="339" spans="1:2" ht="14.25" customHeight="1" x14ac:dyDescent="0.25">
      <c r="A339" s="2">
        <v>29193</v>
      </c>
      <c r="B339" s="3">
        <v>0</v>
      </c>
    </row>
    <row r="340" spans="1:2" ht="14.25" customHeight="1" x14ac:dyDescent="0.25">
      <c r="A340" s="2">
        <v>29194</v>
      </c>
      <c r="B340" s="3">
        <v>1.9683830412000001</v>
      </c>
    </row>
    <row r="341" spans="1:2" ht="14.25" customHeight="1" x14ac:dyDescent="0.25">
      <c r="A341" s="2">
        <v>29195</v>
      </c>
      <c r="B341" s="3">
        <v>4.9784659613999995</v>
      </c>
    </row>
    <row r="342" spans="1:2" ht="14.25" customHeight="1" x14ac:dyDescent="0.25">
      <c r="A342" s="2">
        <v>29196</v>
      </c>
      <c r="B342" s="3">
        <v>2.9209607700000002</v>
      </c>
    </row>
    <row r="343" spans="1:2" ht="14.25" customHeight="1" x14ac:dyDescent="0.25">
      <c r="A343" s="2">
        <v>29197</v>
      </c>
      <c r="B343" s="3">
        <v>1.0892629152</v>
      </c>
    </row>
    <row r="344" spans="1:2" ht="14.25" customHeight="1" x14ac:dyDescent="0.25">
      <c r="A344" s="2">
        <v>29198</v>
      </c>
      <c r="B344" s="3">
        <v>5.0218102985999993</v>
      </c>
    </row>
    <row r="345" spans="1:2" ht="14.25" customHeight="1" x14ac:dyDescent="0.25">
      <c r="A345" s="2">
        <v>29199</v>
      </c>
      <c r="B345" s="3">
        <v>7.2598441200000002E-2</v>
      </c>
    </row>
    <row r="346" spans="1:2" ht="14.25" customHeight="1" x14ac:dyDescent="0.25">
      <c r="A346" s="2">
        <v>29200</v>
      </c>
      <c r="B346" s="3">
        <v>0.22838126340000001</v>
      </c>
    </row>
    <row r="347" spans="1:2" ht="14.25" customHeight="1" x14ac:dyDescent="0.25">
      <c r="A347" s="2">
        <v>29201</v>
      </c>
      <c r="B347" s="3">
        <v>3.3330933E-2</v>
      </c>
    </row>
    <row r="348" spans="1:2" ht="14.25" customHeight="1" x14ac:dyDescent="0.25">
      <c r="A348" s="2">
        <v>29202</v>
      </c>
      <c r="B348" s="3">
        <v>0.22537717260000001</v>
      </c>
    </row>
    <row r="349" spans="1:2" ht="14.25" customHeight="1" x14ac:dyDescent="0.25">
      <c r="A349" s="2">
        <v>29203</v>
      </c>
      <c r="B349" s="3">
        <v>4.4727793680000003</v>
      </c>
    </row>
    <row r="350" spans="1:2" ht="14.25" customHeight="1" x14ac:dyDescent="0.25">
      <c r="A350" s="2">
        <v>29204</v>
      </c>
      <c r="B350" s="3">
        <v>0.77805545279999999</v>
      </c>
    </row>
    <row r="351" spans="1:2" ht="14.25" customHeight="1" x14ac:dyDescent="0.25">
      <c r="A351" s="2">
        <v>29205</v>
      </c>
      <c r="B351" s="3">
        <v>0.72813050160000004</v>
      </c>
    </row>
    <row r="352" spans="1:2" ht="14.25" customHeight="1" x14ac:dyDescent="0.25">
      <c r="A352" s="2">
        <v>29206</v>
      </c>
      <c r="B352" s="3">
        <v>0.21057125040000002</v>
      </c>
    </row>
    <row r="353" spans="1:2" ht="14.25" customHeight="1" x14ac:dyDescent="0.25">
      <c r="A353" s="2">
        <v>29207</v>
      </c>
      <c r="B353" s="3">
        <v>4.0197372600000003E-2</v>
      </c>
    </row>
    <row r="354" spans="1:2" ht="14.25" customHeight="1" x14ac:dyDescent="0.25">
      <c r="A354" s="2">
        <v>29208</v>
      </c>
      <c r="B354" s="3">
        <v>0.48036577380000006</v>
      </c>
    </row>
    <row r="355" spans="1:2" ht="14.25" customHeight="1" x14ac:dyDescent="0.25">
      <c r="A355" s="2">
        <v>29209</v>
      </c>
      <c r="B355" s="3">
        <v>0.9062289966</v>
      </c>
    </row>
    <row r="356" spans="1:2" ht="14.25" customHeight="1" x14ac:dyDescent="0.25">
      <c r="A356" s="2">
        <v>29210</v>
      </c>
      <c r="B356" s="3">
        <v>0.45862210260000008</v>
      </c>
    </row>
    <row r="357" spans="1:2" ht="14.25" customHeight="1" x14ac:dyDescent="0.25">
      <c r="A357" s="2">
        <v>29211</v>
      </c>
      <c r="B357" s="3">
        <v>0.75316450980000005</v>
      </c>
    </row>
    <row r="358" spans="1:2" ht="14.25" customHeight="1" x14ac:dyDescent="0.25">
      <c r="A358" s="2">
        <v>29212</v>
      </c>
      <c r="B358" s="3">
        <v>1.2913940634000001</v>
      </c>
    </row>
    <row r="359" spans="1:2" ht="14.25" customHeight="1" x14ac:dyDescent="0.25">
      <c r="A359" s="2">
        <v>29213</v>
      </c>
      <c r="B359" s="3">
        <v>6.480219059999999E-2</v>
      </c>
    </row>
    <row r="360" spans="1:2" ht="14.25" customHeight="1" x14ac:dyDescent="0.25">
      <c r="A360" s="2">
        <v>29214</v>
      </c>
      <c r="B360" s="3">
        <v>2.2888169999999998E-3</v>
      </c>
    </row>
    <row r="361" spans="1:2" ht="14.25" customHeight="1" x14ac:dyDescent="0.25">
      <c r="A361" s="2">
        <v>29215</v>
      </c>
      <c r="B361" s="3">
        <v>2.0826816786000002</v>
      </c>
    </row>
    <row r="362" spans="1:2" ht="14.25" customHeight="1" x14ac:dyDescent="0.25">
      <c r="A362" s="2">
        <v>29216</v>
      </c>
      <c r="B362" s="3">
        <v>9.1266637799999994E-2</v>
      </c>
    </row>
    <row r="363" spans="1:2" ht="14.25" customHeight="1" x14ac:dyDescent="0.25">
      <c r="A363" s="2">
        <v>29217</v>
      </c>
      <c r="B363" s="3">
        <v>0.75130463820000015</v>
      </c>
    </row>
    <row r="364" spans="1:2" ht="14.25" customHeight="1" x14ac:dyDescent="0.25">
      <c r="A364" s="2">
        <v>29218</v>
      </c>
      <c r="B364" s="3">
        <v>1.9433504735999998</v>
      </c>
    </row>
    <row r="365" spans="1:2" ht="14.25" customHeight="1" x14ac:dyDescent="0.25">
      <c r="A365" s="2">
        <v>29219</v>
      </c>
      <c r="B365" s="3">
        <v>1.1880394950000002</v>
      </c>
    </row>
    <row r="366" spans="1:2" ht="14.25" customHeight="1" x14ac:dyDescent="0.25">
      <c r="A366" s="2">
        <v>29220</v>
      </c>
      <c r="B366" s="3">
        <v>4.0955543868000008</v>
      </c>
    </row>
    <row r="367" spans="1:2" ht="14.25" customHeight="1" x14ac:dyDescent="0.25">
      <c r="A367" s="2">
        <v>29221</v>
      </c>
      <c r="B367" s="3">
        <v>0.2901078366</v>
      </c>
    </row>
    <row r="368" spans="1:2" ht="14.25" customHeight="1" x14ac:dyDescent="0.25">
      <c r="A368" s="2">
        <v>29222</v>
      </c>
      <c r="B368" s="3">
        <v>3.7479399599999998E-2</v>
      </c>
    </row>
    <row r="369" spans="1:2" ht="14.25" customHeight="1" x14ac:dyDescent="0.25">
      <c r="A369" s="2">
        <v>29223</v>
      </c>
      <c r="B369" s="3">
        <v>0.48151015380000001</v>
      </c>
    </row>
    <row r="370" spans="1:2" ht="14.25" customHeight="1" x14ac:dyDescent="0.25">
      <c r="A370" s="2">
        <v>29224</v>
      </c>
      <c r="B370" s="3">
        <v>0.10900492319999999</v>
      </c>
    </row>
    <row r="371" spans="1:2" ht="14.25" customHeight="1" x14ac:dyDescent="0.25">
      <c r="A371" s="2">
        <v>29225</v>
      </c>
      <c r="B371" s="3">
        <v>0.36220552560000002</v>
      </c>
    </row>
    <row r="372" spans="1:2" ht="14.25" customHeight="1" x14ac:dyDescent="0.25">
      <c r="A372" s="2">
        <v>29226</v>
      </c>
      <c r="B372" s="3">
        <v>0.96530921160000005</v>
      </c>
    </row>
    <row r="373" spans="1:2" ht="14.25" customHeight="1" x14ac:dyDescent="0.25">
      <c r="A373" s="2">
        <v>29227</v>
      </c>
      <c r="B373" s="3">
        <v>0.46505924700000006</v>
      </c>
    </row>
    <row r="374" spans="1:2" ht="14.25" customHeight="1" x14ac:dyDescent="0.25">
      <c r="A374" s="2">
        <v>29228</v>
      </c>
      <c r="B374" s="3">
        <v>0.20871161999999999</v>
      </c>
    </row>
    <row r="375" spans="1:2" ht="14.25" customHeight="1" x14ac:dyDescent="0.25">
      <c r="A375" s="2">
        <v>29229</v>
      </c>
      <c r="B375" s="3">
        <v>7.9536471600000005E-2</v>
      </c>
    </row>
    <row r="376" spans="1:2" ht="14.25" customHeight="1" x14ac:dyDescent="0.25">
      <c r="A376" s="2">
        <v>29230</v>
      </c>
      <c r="B376" s="3">
        <v>0.13017654840000001</v>
      </c>
    </row>
    <row r="377" spans="1:2" ht="14.25" customHeight="1" x14ac:dyDescent="0.25">
      <c r="A377" s="2">
        <v>29231</v>
      </c>
      <c r="B377" s="3">
        <v>1.1444088E-3</v>
      </c>
    </row>
    <row r="378" spans="1:2" ht="14.25" customHeight="1" x14ac:dyDescent="0.25">
      <c r="A378" s="2">
        <v>29232</v>
      </c>
      <c r="B378" s="3">
        <v>0</v>
      </c>
    </row>
    <row r="379" spans="1:2" ht="14.25" customHeight="1" x14ac:dyDescent="0.25">
      <c r="A379" s="2">
        <v>29233</v>
      </c>
      <c r="B379" s="3">
        <v>2.8610215199999997E-2</v>
      </c>
    </row>
    <row r="380" spans="1:2" ht="14.25" customHeight="1" x14ac:dyDescent="0.25">
      <c r="A380" s="2">
        <v>29234</v>
      </c>
      <c r="B380" s="3">
        <v>0</v>
      </c>
    </row>
    <row r="381" spans="1:2" ht="14.25" customHeight="1" x14ac:dyDescent="0.25">
      <c r="A381" s="2">
        <v>29235</v>
      </c>
      <c r="B381" s="3">
        <v>0.56133237300000005</v>
      </c>
    </row>
    <row r="382" spans="1:2" ht="14.25" customHeight="1" x14ac:dyDescent="0.25">
      <c r="A382" s="2">
        <v>29236</v>
      </c>
      <c r="B382" s="3">
        <v>4.6604639249999993</v>
      </c>
    </row>
    <row r="383" spans="1:2" ht="14.25" customHeight="1" x14ac:dyDescent="0.25">
      <c r="A383" s="2">
        <v>29237</v>
      </c>
      <c r="B383" s="3">
        <v>6.7268373060000011</v>
      </c>
    </row>
    <row r="384" spans="1:2" ht="14.25" customHeight="1" x14ac:dyDescent="0.25">
      <c r="A384" s="2">
        <v>29238</v>
      </c>
      <c r="B384" s="3">
        <v>0.25262829599999997</v>
      </c>
    </row>
    <row r="385" spans="1:2" ht="14.25" customHeight="1" x14ac:dyDescent="0.25">
      <c r="A385" s="2">
        <v>29239</v>
      </c>
      <c r="B385" s="3">
        <v>2.2547724588000002</v>
      </c>
    </row>
    <row r="386" spans="1:2" ht="14.25" customHeight="1" x14ac:dyDescent="0.25">
      <c r="A386" s="2">
        <v>29240</v>
      </c>
      <c r="B386" s="3">
        <v>1.3459684818000002</v>
      </c>
    </row>
    <row r="387" spans="1:2" ht="14.25" customHeight="1" x14ac:dyDescent="0.25">
      <c r="A387" s="2">
        <v>29241</v>
      </c>
      <c r="B387" s="3">
        <v>0.22559165520000002</v>
      </c>
    </row>
    <row r="388" spans="1:2" ht="14.25" customHeight="1" x14ac:dyDescent="0.25">
      <c r="A388" s="2">
        <v>29242</v>
      </c>
      <c r="B388" s="3">
        <v>1.8596639999999998E-3</v>
      </c>
    </row>
    <row r="389" spans="1:2" ht="14.25" customHeight="1" x14ac:dyDescent="0.25">
      <c r="A389" s="2">
        <v>29243</v>
      </c>
      <c r="B389" s="3">
        <v>0</v>
      </c>
    </row>
    <row r="390" spans="1:2" ht="14.25" customHeight="1" x14ac:dyDescent="0.25">
      <c r="A390" s="2">
        <v>29244</v>
      </c>
      <c r="B390" s="3">
        <v>0</v>
      </c>
    </row>
    <row r="391" spans="1:2" ht="14.25" customHeight="1" x14ac:dyDescent="0.25">
      <c r="A391" s="2">
        <v>29245</v>
      </c>
      <c r="B391" s="3">
        <v>0.58994316599999996</v>
      </c>
    </row>
    <row r="392" spans="1:2" ht="14.25" customHeight="1" x14ac:dyDescent="0.25">
      <c r="A392" s="2">
        <v>29246</v>
      </c>
      <c r="B392" s="3">
        <v>4.6916488883999996</v>
      </c>
    </row>
    <row r="393" spans="1:2" ht="14.25" customHeight="1" x14ac:dyDescent="0.25">
      <c r="A393" s="2">
        <v>29247</v>
      </c>
      <c r="B393" s="3">
        <v>2.28882072E-2</v>
      </c>
    </row>
    <row r="394" spans="1:2" ht="14.25" customHeight="1" x14ac:dyDescent="0.25">
      <c r="A394" s="2">
        <v>29248</v>
      </c>
      <c r="B394" s="3">
        <v>3.6907201799999997E-2</v>
      </c>
    </row>
    <row r="395" spans="1:2" ht="14.25" customHeight="1" x14ac:dyDescent="0.25">
      <c r="A395" s="2">
        <v>29249</v>
      </c>
      <c r="B395" s="3">
        <v>0</v>
      </c>
    </row>
    <row r="396" spans="1:2" ht="14.25" customHeight="1" x14ac:dyDescent="0.25">
      <c r="A396" s="2">
        <v>29250</v>
      </c>
      <c r="B396" s="3">
        <v>0.1350403446</v>
      </c>
    </row>
    <row r="397" spans="1:2" ht="14.25" customHeight="1" x14ac:dyDescent="0.25">
      <c r="A397" s="2">
        <v>29251</v>
      </c>
      <c r="B397" s="3">
        <v>4.4918064600000002E-2</v>
      </c>
    </row>
    <row r="398" spans="1:2" ht="14.25" customHeight="1" x14ac:dyDescent="0.25">
      <c r="A398" s="2">
        <v>29252</v>
      </c>
      <c r="B398" s="3">
        <v>1.8882760199999998E-2</v>
      </c>
    </row>
    <row r="399" spans="1:2" ht="14.25" customHeight="1" x14ac:dyDescent="0.25">
      <c r="A399" s="2">
        <v>29253</v>
      </c>
      <c r="B399" s="3">
        <v>9.2554106400000002E-2</v>
      </c>
    </row>
    <row r="400" spans="1:2" ht="14.25" customHeight="1" x14ac:dyDescent="0.25">
      <c r="A400" s="2">
        <v>29254</v>
      </c>
      <c r="B400" s="3">
        <v>0.32329563720000004</v>
      </c>
    </row>
    <row r="401" spans="1:2" ht="14.25" customHeight="1" x14ac:dyDescent="0.25">
      <c r="A401" s="2">
        <v>29255</v>
      </c>
      <c r="B401" s="3">
        <v>0.17709735360000001</v>
      </c>
    </row>
    <row r="402" spans="1:2" ht="14.25" customHeight="1" x14ac:dyDescent="0.25">
      <c r="A402" s="2">
        <v>29256</v>
      </c>
      <c r="B402" s="3">
        <v>2.8610220000000001E-4</v>
      </c>
    </row>
    <row r="403" spans="1:2" ht="14.25" customHeight="1" x14ac:dyDescent="0.25">
      <c r="A403" s="2">
        <v>29257</v>
      </c>
      <c r="B403" s="3">
        <v>8.5830659999999997E-4</v>
      </c>
    </row>
    <row r="404" spans="1:2" ht="14.25" customHeight="1" x14ac:dyDescent="0.25">
      <c r="A404" s="2">
        <v>29258</v>
      </c>
      <c r="B404" s="3">
        <v>0.85437329999999989</v>
      </c>
    </row>
    <row r="405" spans="1:2" ht="14.25" customHeight="1" x14ac:dyDescent="0.25">
      <c r="A405" s="2">
        <v>29259</v>
      </c>
      <c r="B405" s="3">
        <v>1.0200976128000001</v>
      </c>
    </row>
    <row r="406" spans="1:2" ht="14.25" customHeight="1" x14ac:dyDescent="0.25">
      <c r="A406" s="2">
        <v>29260</v>
      </c>
      <c r="B406" s="3">
        <v>0</v>
      </c>
    </row>
    <row r="407" spans="1:2" ht="14.25" customHeight="1" x14ac:dyDescent="0.25">
      <c r="A407" s="2">
        <v>29261</v>
      </c>
      <c r="B407" s="3">
        <v>5.7220440000000001E-4</v>
      </c>
    </row>
    <row r="408" spans="1:2" ht="14.25" customHeight="1" x14ac:dyDescent="0.25">
      <c r="A408" s="2">
        <v>29262</v>
      </c>
      <c r="B408" s="3">
        <v>0.24847987139999997</v>
      </c>
    </row>
    <row r="409" spans="1:2" ht="14.25" customHeight="1" x14ac:dyDescent="0.25">
      <c r="A409" s="2">
        <v>29263</v>
      </c>
      <c r="B409" s="3">
        <v>2.9611596599999998E-2</v>
      </c>
    </row>
    <row r="410" spans="1:2" ht="14.25" customHeight="1" x14ac:dyDescent="0.25">
      <c r="A410" s="2">
        <v>29264</v>
      </c>
      <c r="B410" s="3">
        <v>1.4305122E-3</v>
      </c>
    </row>
    <row r="411" spans="1:2" ht="14.25" customHeight="1" x14ac:dyDescent="0.25">
      <c r="A411" s="2">
        <v>29265</v>
      </c>
      <c r="B411" s="3">
        <v>3.7193301599999999E-2</v>
      </c>
    </row>
    <row r="412" spans="1:2" ht="14.25" customHeight="1" x14ac:dyDescent="0.25">
      <c r="A412" s="2">
        <v>29266</v>
      </c>
      <c r="B412" s="3">
        <v>0.10442740379999998</v>
      </c>
    </row>
    <row r="413" spans="1:2" ht="14.25" customHeight="1" x14ac:dyDescent="0.25">
      <c r="A413" s="2">
        <v>29267</v>
      </c>
      <c r="B413" s="3">
        <v>8.4400194000000001E-3</v>
      </c>
    </row>
    <row r="414" spans="1:2" ht="14.25" customHeight="1" x14ac:dyDescent="0.25">
      <c r="A414" s="2">
        <v>29268</v>
      </c>
      <c r="B414" s="3">
        <v>0</v>
      </c>
    </row>
    <row r="415" spans="1:2" ht="14.25" customHeight="1" x14ac:dyDescent="0.25">
      <c r="A415" s="2">
        <v>29269</v>
      </c>
      <c r="B415" s="3">
        <v>0.87261181379999997</v>
      </c>
    </row>
    <row r="416" spans="1:2" ht="14.25" customHeight="1" x14ac:dyDescent="0.25">
      <c r="A416" s="2">
        <v>29270</v>
      </c>
      <c r="B416" s="3">
        <v>0.49374156420000004</v>
      </c>
    </row>
    <row r="417" spans="1:2" ht="14.25" customHeight="1" x14ac:dyDescent="0.25">
      <c r="A417" s="2">
        <v>29271</v>
      </c>
      <c r="B417" s="3">
        <v>0.76460851379999994</v>
      </c>
    </row>
    <row r="418" spans="1:2" ht="14.25" customHeight="1" x14ac:dyDescent="0.25">
      <c r="A418" s="2">
        <v>29272</v>
      </c>
      <c r="B418" s="3">
        <v>0.24118425299999999</v>
      </c>
    </row>
    <row r="419" spans="1:2" ht="14.25" customHeight="1" x14ac:dyDescent="0.25">
      <c r="A419" s="2">
        <v>29273</v>
      </c>
      <c r="B419" s="3">
        <v>0.2750875116</v>
      </c>
    </row>
    <row r="420" spans="1:2" ht="14.25" customHeight="1" x14ac:dyDescent="0.25">
      <c r="A420" s="2">
        <v>29274</v>
      </c>
      <c r="B420" s="3">
        <v>8.5830599999999998E-4</v>
      </c>
    </row>
    <row r="421" spans="1:2" ht="14.25" customHeight="1" x14ac:dyDescent="0.25">
      <c r="A421" s="2">
        <v>29275</v>
      </c>
      <c r="B421" s="3">
        <v>0</v>
      </c>
    </row>
    <row r="422" spans="1:2" ht="14.25" customHeight="1" x14ac:dyDescent="0.25">
      <c r="A422" s="2">
        <v>29276</v>
      </c>
      <c r="B422" s="3">
        <v>0</v>
      </c>
    </row>
    <row r="423" spans="1:2" ht="14.25" customHeight="1" x14ac:dyDescent="0.25">
      <c r="A423" s="2">
        <v>29277</v>
      </c>
      <c r="B423" s="3">
        <v>1.1444098799999998E-2</v>
      </c>
    </row>
    <row r="424" spans="1:2" ht="14.25" customHeight="1" x14ac:dyDescent="0.25">
      <c r="A424" s="2">
        <v>29278</v>
      </c>
      <c r="B424" s="3">
        <v>2.5177004399999998E-2</v>
      </c>
    </row>
    <row r="425" spans="1:2" ht="14.25" customHeight="1" x14ac:dyDescent="0.25">
      <c r="A425" s="2">
        <v>29279</v>
      </c>
      <c r="B425" s="3">
        <v>2.0027171999999998E-3</v>
      </c>
    </row>
    <row r="426" spans="1:2" ht="14.25" customHeight="1" x14ac:dyDescent="0.25">
      <c r="A426" s="2">
        <v>29280</v>
      </c>
      <c r="B426" s="3">
        <v>1.4305122E-3</v>
      </c>
    </row>
    <row r="427" spans="1:2" ht="14.25" customHeight="1" x14ac:dyDescent="0.25">
      <c r="A427" s="2">
        <v>29281</v>
      </c>
      <c r="B427" s="3">
        <v>4.0054332000000002E-3</v>
      </c>
    </row>
    <row r="428" spans="1:2" ht="14.25" customHeight="1" x14ac:dyDescent="0.25">
      <c r="A428" s="2">
        <v>29282</v>
      </c>
      <c r="B428" s="3">
        <v>0.98362018979999999</v>
      </c>
    </row>
    <row r="429" spans="1:2" ht="14.25" customHeight="1" x14ac:dyDescent="0.25">
      <c r="A429" s="2">
        <v>29283</v>
      </c>
      <c r="B429" s="3">
        <v>0.8995054896000001</v>
      </c>
    </row>
    <row r="430" spans="1:2" ht="14.25" customHeight="1" x14ac:dyDescent="0.25">
      <c r="A430" s="2">
        <v>29284</v>
      </c>
      <c r="B430" s="3">
        <v>0.74815788779999981</v>
      </c>
    </row>
    <row r="431" spans="1:2" ht="14.25" customHeight="1" x14ac:dyDescent="0.25">
      <c r="A431" s="2">
        <v>29285</v>
      </c>
      <c r="B431" s="3">
        <v>2.1171566999999999E-2</v>
      </c>
    </row>
    <row r="432" spans="1:2" ht="14.25" customHeight="1" x14ac:dyDescent="0.25">
      <c r="A432" s="2">
        <v>29286</v>
      </c>
      <c r="B432" s="3">
        <v>0</v>
      </c>
    </row>
    <row r="433" spans="1:2" ht="14.25" customHeight="1" x14ac:dyDescent="0.25">
      <c r="A433" s="2">
        <v>29287</v>
      </c>
      <c r="B433" s="3">
        <v>7.7104615799999998E-2</v>
      </c>
    </row>
    <row r="434" spans="1:2" ht="14.25" customHeight="1" x14ac:dyDescent="0.25">
      <c r="A434" s="2">
        <v>29288</v>
      </c>
      <c r="B434" s="3">
        <v>2.7895003799999998E-2</v>
      </c>
    </row>
    <row r="435" spans="1:2" ht="14.25" customHeight="1" x14ac:dyDescent="0.25">
      <c r="A435" s="2">
        <v>29289</v>
      </c>
      <c r="B435" s="3">
        <v>8.2683601199999998E-2</v>
      </c>
    </row>
    <row r="436" spans="1:2" ht="14.25" customHeight="1" x14ac:dyDescent="0.25">
      <c r="A436" s="2">
        <v>29290</v>
      </c>
      <c r="B436" s="3">
        <v>0</v>
      </c>
    </row>
    <row r="437" spans="1:2" ht="14.25" customHeight="1" x14ac:dyDescent="0.25">
      <c r="A437" s="2">
        <v>29291</v>
      </c>
      <c r="B437" s="3">
        <v>0.39725289720000001</v>
      </c>
    </row>
    <row r="438" spans="1:2" ht="14.25" customHeight="1" x14ac:dyDescent="0.25">
      <c r="A438" s="2">
        <v>29292</v>
      </c>
      <c r="B438" s="3">
        <v>0.24518970720000002</v>
      </c>
    </row>
    <row r="439" spans="1:2" ht="14.25" customHeight="1" x14ac:dyDescent="0.25">
      <c r="A439" s="2">
        <v>29293</v>
      </c>
      <c r="B439" s="3">
        <v>3.4332270000000001E-3</v>
      </c>
    </row>
    <row r="440" spans="1:2" ht="14.25" customHeight="1" x14ac:dyDescent="0.25">
      <c r="A440" s="2">
        <v>29294</v>
      </c>
      <c r="B440" s="3">
        <v>0</v>
      </c>
    </row>
    <row r="441" spans="1:2" ht="14.25" customHeight="1" x14ac:dyDescent="0.25">
      <c r="A441" s="2">
        <v>29295</v>
      </c>
      <c r="B441" s="3">
        <v>2.1028520999999998E-2</v>
      </c>
    </row>
    <row r="442" spans="1:2" ht="14.25" customHeight="1" x14ac:dyDescent="0.25">
      <c r="A442" s="2">
        <v>29296</v>
      </c>
      <c r="B442" s="3">
        <v>2.0027159999999999E-3</v>
      </c>
    </row>
    <row r="443" spans="1:2" ht="14.25" customHeight="1" x14ac:dyDescent="0.25">
      <c r="A443" s="2">
        <v>29297</v>
      </c>
      <c r="B443" s="3">
        <v>8.5830659999999997E-4</v>
      </c>
    </row>
    <row r="444" spans="1:2" ht="14.25" customHeight="1" x14ac:dyDescent="0.25">
      <c r="A444" s="2">
        <v>29298</v>
      </c>
      <c r="B444" s="3">
        <v>7.0095054000000002E-3</v>
      </c>
    </row>
    <row r="445" spans="1:2" ht="14.25" customHeight="1" x14ac:dyDescent="0.25">
      <c r="A445" s="2">
        <v>29299</v>
      </c>
      <c r="B445" s="3">
        <v>9.4413755999999995E-3</v>
      </c>
    </row>
    <row r="446" spans="1:2" ht="14.25" customHeight="1" x14ac:dyDescent="0.25">
      <c r="A446" s="2">
        <v>29300</v>
      </c>
      <c r="B446" s="3">
        <v>1.7309181599999997E-2</v>
      </c>
    </row>
    <row r="447" spans="1:2" ht="14.25" customHeight="1" x14ac:dyDescent="0.25">
      <c r="A447" s="2">
        <v>29301</v>
      </c>
      <c r="B447" s="3">
        <v>8.7261209999999999E-3</v>
      </c>
    </row>
    <row r="448" spans="1:2" ht="14.25" customHeight="1" x14ac:dyDescent="0.25">
      <c r="A448" s="2">
        <v>29302</v>
      </c>
      <c r="B448" s="3">
        <v>1.7166144000000001E-3</v>
      </c>
    </row>
    <row r="449" spans="1:2" ht="14.25" customHeight="1" x14ac:dyDescent="0.25">
      <c r="A449" s="2">
        <v>29303</v>
      </c>
      <c r="B449" s="3">
        <v>5.7220470000000001E-3</v>
      </c>
    </row>
    <row r="450" spans="1:2" ht="14.25" customHeight="1" x14ac:dyDescent="0.25">
      <c r="A450" s="2">
        <v>29304</v>
      </c>
      <c r="B450" s="3">
        <v>7.4386595999999987E-3</v>
      </c>
    </row>
    <row r="451" spans="1:2" ht="14.25" customHeight="1" x14ac:dyDescent="0.25">
      <c r="A451" s="2">
        <v>29305</v>
      </c>
      <c r="B451" s="3">
        <v>0</v>
      </c>
    </row>
    <row r="452" spans="1:2" ht="14.25" customHeight="1" x14ac:dyDescent="0.25">
      <c r="A452" s="2">
        <v>29306</v>
      </c>
      <c r="B452" s="3">
        <v>0.26049614520000003</v>
      </c>
    </row>
    <row r="453" spans="1:2" ht="14.25" customHeight="1" x14ac:dyDescent="0.25">
      <c r="A453" s="2">
        <v>29307</v>
      </c>
      <c r="B453" s="3">
        <v>5.59330164E-2</v>
      </c>
    </row>
    <row r="454" spans="1:2" ht="14.25" customHeight="1" x14ac:dyDescent="0.25">
      <c r="A454" s="2">
        <v>29308</v>
      </c>
      <c r="B454" s="3">
        <v>0.122880951</v>
      </c>
    </row>
    <row r="455" spans="1:2" ht="14.25" customHeight="1" x14ac:dyDescent="0.25">
      <c r="A455" s="2">
        <v>29309</v>
      </c>
      <c r="B455" s="3">
        <v>1.3215063791999999</v>
      </c>
    </row>
    <row r="456" spans="1:2" ht="14.25" customHeight="1" x14ac:dyDescent="0.25">
      <c r="A456" s="2">
        <v>29310</v>
      </c>
      <c r="B456" s="3">
        <v>1.0582207319999999</v>
      </c>
    </row>
    <row r="457" spans="1:2" ht="14.25" customHeight="1" x14ac:dyDescent="0.25">
      <c r="A457" s="2">
        <v>29311</v>
      </c>
      <c r="B457" s="3">
        <v>0.2015589216</v>
      </c>
    </row>
    <row r="458" spans="1:2" ht="14.25" customHeight="1" x14ac:dyDescent="0.25">
      <c r="A458" s="2">
        <v>29312</v>
      </c>
      <c r="B458" s="3">
        <v>3.4332275999999998E-3</v>
      </c>
    </row>
    <row r="459" spans="1:2" ht="14.25" customHeight="1" x14ac:dyDescent="0.25">
      <c r="A459" s="2">
        <v>29313</v>
      </c>
      <c r="B459" s="3">
        <v>1.1744497722000002</v>
      </c>
    </row>
    <row r="460" spans="1:2" ht="14.25" customHeight="1" x14ac:dyDescent="0.25">
      <c r="A460" s="2">
        <v>29314</v>
      </c>
      <c r="B460" s="3">
        <v>0.60338998079999995</v>
      </c>
    </row>
    <row r="461" spans="1:2" ht="14.25" customHeight="1" x14ac:dyDescent="0.25">
      <c r="A461" s="2">
        <v>29315</v>
      </c>
      <c r="B461" s="3">
        <v>3.97682226E-2</v>
      </c>
    </row>
    <row r="462" spans="1:2" ht="14.25" customHeight="1" x14ac:dyDescent="0.25">
      <c r="A462" s="2">
        <v>29316</v>
      </c>
      <c r="B462" s="3">
        <v>0.14362331219999999</v>
      </c>
    </row>
    <row r="463" spans="1:2" ht="14.25" customHeight="1" x14ac:dyDescent="0.25">
      <c r="A463" s="2">
        <v>29317</v>
      </c>
      <c r="B463" s="3">
        <v>1.3732932000000002E-2</v>
      </c>
    </row>
    <row r="464" spans="1:2" ht="14.25" customHeight="1" x14ac:dyDescent="0.25">
      <c r="A464" s="2">
        <v>29318</v>
      </c>
      <c r="B464" s="3">
        <v>0</v>
      </c>
    </row>
    <row r="465" spans="1:2" ht="14.25" customHeight="1" x14ac:dyDescent="0.25">
      <c r="A465" s="2">
        <v>29319</v>
      </c>
      <c r="B465" s="3">
        <v>5.7220440000000001E-4</v>
      </c>
    </row>
    <row r="466" spans="1:2" ht="14.25" customHeight="1" x14ac:dyDescent="0.25">
      <c r="A466" s="2">
        <v>29320</v>
      </c>
      <c r="B466" s="3">
        <v>0</v>
      </c>
    </row>
    <row r="467" spans="1:2" ht="14.25" customHeight="1" x14ac:dyDescent="0.25">
      <c r="A467" s="2">
        <v>29321</v>
      </c>
      <c r="B467" s="3">
        <v>6.4373010000000008E-2</v>
      </c>
    </row>
    <row r="468" spans="1:2" ht="14.25" customHeight="1" x14ac:dyDescent="0.25">
      <c r="A468" s="2">
        <v>29322</v>
      </c>
      <c r="B468" s="3">
        <v>0.19912722660000001</v>
      </c>
    </row>
    <row r="469" spans="1:2" ht="14.25" customHeight="1" x14ac:dyDescent="0.25">
      <c r="A469" s="2">
        <v>29323</v>
      </c>
      <c r="B469" s="3">
        <v>0.24318697620000004</v>
      </c>
    </row>
    <row r="470" spans="1:2" ht="14.25" customHeight="1" x14ac:dyDescent="0.25">
      <c r="A470" s="2">
        <v>29324</v>
      </c>
      <c r="B470" s="3">
        <v>1.1258123304000001</v>
      </c>
    </row>
    <row r="471" spans="1:2" ht="14.25" customHeight="1" x14ac:dyDescent="0.25">
      <c r="A471" s="2">
        <v>29325</v>
      </c>
      <c r="B471" s="3">
        <v>5.0614349790000004</v>
      </c>
    </row>
    <row r="472" spans="1:2" ht="14.25" customHeight="1" x14ac:dyDescent="0.25">
      <c r="A472" s="2">
        <v>29326</v>
      </c>
      <c r="B472" s="3">
        <v>0.79164549239999993</v>
      </c>
    </row>
    <row r="473" spans="1:2" ht="14.25" customHeight="1" x14ac:dyDescent="0.25">
      <c r="A473" s="2">
        <v>29327</v>
      </c>
      <c r="B473" s="3">
        <v>2.7179726400000003E-2</v>
      </c>
    </row>
    <row r="474" spans="1:2" ht="14.25" customHeight="1" x14ac:dyDescent="0.25">
      <c r="A474" s="2">
        <v>29328</v>
      </c>
      <c r="B474" s="3">
        <v>1.2588502199999999E-2</v>
      </c>
    </row>
    <row r="475" spans="1:2" ht="14.25" customHeight="1" x14ac:dyDescent="0.25">
      <c r="A475" s="2">
        <v>29329</v>
      </c>
      <c r="B475" s="3">
        <v>4.6062489599999999E-2</v>
      </c>
    </row>
    <row r="476" spans="1:2" ht="14.25" customHeight="1" x14ac:dyDescent="0.25">
      <c r="A476" s="2">
        <v>29330</v>
      </c>
      <c r="B476" s="3">
        <v>0.35648337959999998</v>
      </c>
    </row>
    <row r="477" spans="1:2" ht="14.25" customHeight="1" x14ac:dyDescent="0.25">
      <c r="A477" s="2">
        <v>29331</v>
      </c>
      <c r="B477" s="3">
        <v>0.92382353880000012</v>
      </c>
    </row>
    <row r="478" spans="1:2" ht="14.25" customHeight="1" x14ac:dyDescent="0.25">
      <c r="A478" s="2">
        <v>29332</v>
      </c>
      <c r="B478" s="3">
        <v>1.1270999706</v>
      </c>
    </row>
    <row r="479" spans="1:2" ht="14.25" customHeight="1" x14ac:dyDescent="0.25">
      <c r="A479" s="2">
        <v>29333</v>
      </c>
      <c r="B479" s="3">
        <v>0.28095241560000001</v>
      </c>
    </row>
    <row r="480" spans="1:2" ht="14.25" customHeight="1" x14ac:dyDescent="0.25">
      <c r="A480" s="2">
        <v>29334</v>
      </c>
      <c r="B480" s="3">
        <v>3.6621111599999999E-2</v>
      </c>
    </row>
    <row r="481" spans="1:2" ht="14.25" customHeight="1" x14ac:dyDescent="0.25">
      <c r="A481" s="2">
        <v>29335</v>
      </c>
      <c r="B481" s="3">
        <v>2.5749221999999995E-3</v>
      </c>
    </row>
    <row r="482" spans="1:2" ht="14.25" customHeight="1" x14ac:dyDescent="0.25">
      <c r="A482" s="2">
        <v>29336</v>
      </c>
      <c r="B482" s="3">
        <v>0.17223373080000001</v>
      </c>
    </row>
    <row r="483" spans="1:2" ht="14.25" customHeight="1" x14ac:dyDescent="0.25">
      <c r="A483" s="2">
        <v>29337</v>
      </c>
      <c r="B483" s="3">
        <v>2.8535850672000005</v>
      </c>
    </row>
    <row r="484" spans="1:2" ht="14.25" customHeight="1" x14ac:dyDescent="0.25">
      <c r="A484" s="2">
        <v>29338</v>
      </c>
      <c r="B484" s="3">
        <v>7.7187537078000004</v>
      </c>
    </row>
    <row r="485" spans="1:2" ht="14.25" customHeight="1" x14ac:dyDescent="0.25">
      <c r="A485" s="2">
        <v>29339</v>
      </c>
      <c r="B485" s="3">
        <v>10.981177035000002</v>
      </c>
    </row>
    <row r="486" spans="1:2" ht="14.25" customHeight="1" x14ac:dyDescent="0.25">
      <c r="A486" s="2">
        <v>29340</v>
      </c>
      <c r="B486" s="3">
        <v>0.56161904879999991</v>
      </c>
    </row>
    <row r="487" spans="1:2" ht="14.25" customHeight="1" x14ac:dyDescent="0.25">
      <c r="A487" s="2">
        <v>29341</v>
      </c>
      <c r="B487" s="3">
        <v>0.3015518982</v>
      </c>
    </row>
    <row r="488" spans="1:2" ht="14.25" customHeight="1" x14ac:dyDescent="0.25">
      <c r="A488" s="2">
        <v>29342</v>
      </c>
      <c r="B488" s="3">
        <v>2.1863933088</v>
      </c>
    </row>
    <row r="489" spans="1:2" ht="14.25" customHeight="1" x14ac:dyDescent="0.25">
      <c r="A489" s="2">
        <v>29343</v>
      </c>
      <c r="B489" s="3">
        <v>0.63815113499999998</v>
      </c>
    </row>
    <row r="490" spans="1:2" ht="14.25" customHeight="1" x14ac:dyDescent="0.25">
      <c r="A490" s="2">
        <v>29344</v>
      </c>
      <c r="B490" s="3">
        <v>7.9369065989999994</v>
      </c>
    </row>
    <row r="491" spans="1:2" ht="14.25" customHeight="1" x14ac:dyDescent="0.25">
      <c r="A491" s="2">
        <v>29345</v>
      </c>
      <c r="B491" s="3">
        <v>1.4635561356000002</v>
      </c>
    </row>
    <row r="492" spans="1:2" ht="14.25" customHeight="1" x14ac:dyDescent="0.25">
      <c r="A492" s="2">
        <v>29346</v>
      </c>
      <c r="B492" s="3">
        <v>1.6372208099999999</v>
      </c>
    </row>
    <row r="493" spans="1:2" ht="14.25" customHeight="1" x14ac:dyDescent="0.25">
      <c r="A493" s="2">
        <v>29347</v>
      </c>
      <c r="B493" s="3">
        <v>2.8218266189999994</v>
      </c>
    </row>
    <row r="494" spans="1:2" ht="14.25" customHeight="1" x14ac:dyDescent="0.25">
      <c r="A494" s="2">
        <v>29348</v>
      </c>
      <c r="B494" s="3">
        <v>6.1062818454000007</v>
      </c>
    </row>
    <row r="495" spans="1:2" ht="14.25" customHeight="1" x14ac:dyDescent="0.25">
      <c r="A495" s="2">
        <v>29349</v>
      </c>
      <c r="B495" s="3">
        <v>29.035807529400003</v>
      </c>
    </row>
    <row r="496" spans="1:2" ht="14.25" customHeight="1" x14ac:dyDescent="0.25">
      <c r="A496" s="2">
        <v>29350</v>
      </c>
      <c r="B496" s="3">
        <v>20.6422798758</v>
      </c>
    </row>
    <row r="497" spans="1:2" ht="14.25" customHeight="1" x14ac:dyDescent="0.25">
      <c r="A497" s="2">
        <v>29351</v>
      </c>
      <c r="B497" s="3">
        <v>17.366980852799998</v>
      </c>
    </row>
    <row r="498" spans="1:2" ht="14.25" customHeight="1" x14ac:dyDescent="0.25">
      <c r="A498" s="2">
        <v>29352</v>
      </c>
      <c r="B498" s="3">
        <v>11.0647207422</v>
      </c>
    </row>
    <row r="499" spans="1:2" ht="14.25" customHeight="1" x14ac:dyDescent="0.25">
      <c r="A499" s="2">
        <v>29353</v>
      </c>
      <c r="B499" s="3">
        <v>11.768675443200001</v>
      </c>
    </row>
    <row r="500" spans="1:2" ht="14.25" customHeight="1" x14ac:dyDescent="0.25">
      <c r="A500" s="2">
        <v>29354</v>
      </c>
      <c r="B500" s="3">
        <v>13.114643262</v>
      </c>
    </row>
    <row r="501" spans="1:2" ht="14.25" customHeight="1" x14ac:dyDescent="0.25">
      <c r="A501" s="2">
        <v>29355</v>
      </c>
      <c r="B501" s="3">
        <v>17.302178138999999</v>
      </c>
    </row>
    <row r="502" spans="1:2" ht="14.25" customHeight="1" x14ac:dyDescent="0.25">
      <c r="A502" s="2">
        <v>29356</v>
      </c>
      <c r="B502" s="3">
        <v>93.773596299000005</v>
      </c>
    </row>
    <row r="503" spans="1:2" ht="14.25" customHeight="1" x14ac:dyDescent="0.25">
      <c r="A503" s="2">
        <v>29357</v>
      </c>
      <c r="B503" s="3">
        <v>49.712418637199995</v>
      </c>
    </row>
    <row r="504" spans="1:2" ht="14.25" customHeight="1" x14ac:dyDescent="0.25">
      <c r="A504" s="2">
        <v>29358</v>
      </c>
      <c r="B504" s="3">
        <v>2.9791826189999995</v>
      </c>
    </row>
    <row r="505" spans="1:2" ht="14.25" customHeight="1" x14ac:dyDescent="0.25">
      <c r="A505" s="2">
        <v>29359</v>
      </c>
      <c r="B505" s="3">
        <v>3.1834601219999996</v>
      </c>
    </row>
    <row r="506" spans="1:2" ht="14.25" customHeight="1" x14ac:dyDescent="0.25">
      <c r="A506" s="2">
        <v>29360</v>
      </c>
      <c r="B506" s="3">
        <v>15.038538255000001</v>
      </c>
    </row>
    <row r="507" spans="1:2" ht="14.25" customHeight="1" x14ac:dyDescent="0.25">
      <c r="A507" s="2">
        <v>29361</v>
      </c>
      <c r="B507" s="3">
        <v>13.571691406799999</v>
      </c>
    </row>
    <row r="508" spans="1:2" ht="14.25" customHeight="1" x14ac:dyDescent="0.25">
      <c r="A508" s="2">
        <v>29362</v>
      </c>
      <c r="B508" s="3">
        <v>13.440370937399999</v>
      </c>
    </row>
    <row r="509" spans="1:2" ht="14.25" customHeight="1" x14ac:dyDescent="0.25">
      <c r="A509" s="2">
        <v>29363</v>
      </c>
      <c r="B509" s="3">
        <v>18.455599198200002</v>
      </c>
    </row>
    <row r="510" spans="1:2" ht="14.25" customHeight="1" x14ac:dyDescent="0.25">
      <c r="A510" s="2">
        <v>29364</v>
      </c>
      <c r="B510" s="3">
        <v>19.976011759200002</v>
      </c>
    </row>
    <row r="511" spans="1:2" ht="14.25" customHeight="1" x14ac:dyDescent="0.25">
      <c r="A511" s="2">
        <v>29365</v>
      </c>
      <c r="B511" s="3">
        <v>28.364898212400004</v>
      </c>
    </row>
    <row r="512" spans="1:2" ht="14.25" customHeight="1" x14ac:dyDescent="0.25">
      <c r="A512" s="2">
        <v>29366</v>
      </c>
      <c r="B512" s="3">
        <v>23.824310900399997</v>
      </c>
    </row>
    <row r="513" spans="1:2" ht="14.25" customHeight="1" x14ac:dyDescent="0.25">
      <c r="A513" s="2">
        <v>29367</v>
      </c>
      <c r="B513" s="3">
        <v>48.601764753000005</v>
      </c>
    </row>
    <row r="514" spans="1:2" ht="14.25" customHeight="1" x14ac:dyDescent="0.25">
      <c r="A514" s="2">
        <v>29368</v>
      </c>
      <c r="B514" s="3">
        <v>85.721958570600009</v>
      </c>
    </row>
    <row r="515" spans="1:2" ht="14.25" customHeight="1" x14ac:dyDescent="0.25">
      <c r="A515" s="2">
        <v>29369</v>
      </c>
      <c r="B515" s="3">
        <v>22.9944751548</v>
      </c>
    </row>
    <row r="516" spans="1:2" ht="14.25" customHeight="1" x14ac:dyDescent="0.25">
      <c r="A516" s="2">
        <v>29370</v>
      </c>
      <c r="B516" s="3">
        <v>40.512516071399993</v>
      </c>
    </row>
    <row r="517" spans="1:2" ht="14.25" customHeight="1" x14ac:dyDescent="0.25">
      <c r="A517" s="2">
        <v>29371</v>
      </c>
      <c r="B517" s="3">
        <v>20.753144883600005</v>
      </c>
    </row>
    <row r="518" spans="1:2" ht="14.25" customHeight="1" x14ac:dyDescent="0.25">
      <c r="A518" s="2">
        <v>29372</v>
      </c>
      <c r="B518" s="3">
        <v>12.367486312199999</v>
      </c>
    </row>
    <row r="519" spans="1:2" ht="14.25" customHeight="1" x14ac:dyDescent="0.25">
      <c r="A519" s="2">
        <v>29373</v>
      </c>
      <c r="B519" s="3">
        <v>12.8170965072</v>
      </c>
    </row>
    <row r="520" spans="1:2" ht="14.25" customHeight="1" x14ac:dyDescent="0.25">
      <c r="A520" s="2">
        <v>29374</v>
      </c>
      <c r="B520" s="3">
        <v>19.655799969</v>
      </c>
    </row>
    <row r="521" spans="1:2" ht="14.25" customHeight="1" x14ac:dyDescent="0.25">
      <c r="A521" s="2">
        <v>29375</v>
      </c>
      <c r="B521" s="3">
        <v>22.542213616799998</v>
      </c>
    </row>
    <row r="522" spans="1:2" ht="14.25" customHeight="1" x14ac:dyDescent="0.25">
      <c r="A522" s="2">
        <v>29376</v>
      </c>
      <c r="B522" s="3">
        <v>34.032728691000003</v>
      </c>
    </row>
    <row r="523" spans="1:2" ht="14.25" customHeight="1" x14ac:dyDescent="0.25">
      <c r="A523" s="2">
        <v>29377</v>
      </c>
      <c r="B523" s="3">
        <v>29.836034171400001</v>
      </c>
    </row>
    <row r="524" spans="1:2" ht="14.25" customHeight="1" x14ac:dyDescent="0.25">
      <c r="A524" s="2">
        <v>29378</v>
      </c>
      <c r="B524" s="3">
        <v>28.692340150199996</v>
      </c>
    </row>
    <row r="525" spans="1:2" ht="14.25" customHeight="1" x14ac:dyDescent="0.25">
      <c r="A525" s="2">
        <v>29379</v>
      </c>
      <c r="B525" s="3">
        <v>6.3360214475999994</v>
      </c>
    </row>
    <row r="526" spans="1:2" ht="14.25" customHeight="1" x14ac:dyDescent="0.25">
      <c r="A526" s="2">
        <v>29380</v>
      </c>
      <c r="B526" s="3">
        <v>16.868162514599998</v>
      </c>
    </row>
    <row r="527" spans="1:2" ht="14.25" customHeight="1" x14ac:dyDescent="0.25">
      <c r="A527" s="2">
        <v>29381</v>
      </c>
      <c r="B527" s="3">
        <v>29.3217644568</v>
      </c>
    </row>
    <row r="528" spans="1:2" ht="14.25" customHeight="1" x14ac:dyDescent="0.25">
      <c r="A528" s="2">
        <v>29382</v>
      </c>
      <c r="B528" s="3">
        <v>85.655669885999998</v>
      </c>
    </row>
    <row r="529" spans="1:2" ht="14.25" customHeight="1" x14ac:dyDescent="0.25">
      <c r="A529" s="2">
        <v>29383</v>
      </c>
      <c r="B529" s="3">
        <v>22.070648268599999</v>
      </c>
    </row>
    <row r="530" spans="1:2" ht="14.25" customHeight="1" x14ac:dyDescent="0.25">
      <c r="A530" s="2">
        <v>29384</v>
      </c>
      <c r="B530" s="3">
        <v>9.4900126440000001</v>
      </c>
    </row>
    <row r="531" spans="1:2" ht="14.25" customHeight="1" x14ac:dyDescent="0.25">
      <c r="A531" s="2">
        <v>29385</v>
      </c>
      <c r="B531" s="3">
        <v>27.246380543399997</v>
      </c>
    </row>
    <row r="532" spans="1:2" ht="14.25" customHeight="1" x14ac:dyDescent="0.25">
      <c r="A532" s="2">
        <v>29386</v>
      </c>
      <c r="B532" s="3">
        <v>31.592991678000004</v>
      </c>
    </row>
    <row r="533" spans="1:2" ht="14.25" customHeight="1" x14ac:dyDescent="0.25">
      <c r="A533" s="2">
        <v>29387</v>
      </c>
      <c r="B533" s="3">
        <v>13.850069471400003</v>
      </c>
    </row>
    <row r="534" spans="1:2" ht="14.25" customHeight="1" x14ac:dyDescent="0.25">
      <c r="A534" s="2">
        <v>29388</v>
      </c>
      <c r="B534" s="3">
        <v>17.2535419572</v>
      </c>
    </row>
    <row r="535" spans="1:2" ht="14.25" customHeight="1" x14ac:dyDescent="0.25">
      <c r="A535" s="2">
        <v>29389</v>
      </c>
      <c r="B535" s="3">
        <v>17.8388340618</v>
      </c>
    </row>
    <row r="536" spans="1:2" ht="14.25" customHeight="1" x14ac:dyDescent="0.25">
      <c r="A536" s="2">
        <v>29390</v>
      </c>
      <c r="B536" s="3">
        <v>12.915801610200001</v>
      </c>
    </row>
    <row r="537" spans="1:2" ht="14.25" customHeight="1" x14ac:dyDescent="0.25">
      <c r="A537" s="2">
        <v>29391</v>
      </c>
      <c r="B537" s="3">
        <v>23.433780967800001</v>
      </c>
    </row>
    <row r="538" spans="1:2" ht="14.25" customHeight="1" x14ac:dyDescent="0.25">
      <c r="A538" s="2">
        <v>29392</v>
      </c>
      <c r="B538" s="3">
        <v>18.5460119448</v>
      </c>
    </row>
    <row r="539" spans="1:2" ht="14.25" customHeight="1" x14ac:dyDescent="0.25">
      <c r="A539" s="2">
        <v>29393</v>
      </c>
      <c r="B539" s="3">
        <v>15.624046036199999</v>
      </c>
    </row>
    <row r="540" spans="1:2" ht="14.25" customHeight="1" x14ac:dyDescent="0.25">
      <c r="A540" s="2">
        <v>29394</v>
      </c>
      <c r="B540" s="3">
        <v>8.4299333292000025</v>
      </c>
    </row>
    <row r="541" spans="1:2" ht="14.25" customHeight="1" x14ac:dyDescent="0.25">
      <c r="A541" s="2">
        <v>29395</v>
      </c>
      <c r="B541" s="3">
        <v>19.959638955599996</v>
      </c>
    </row>
    <row r="542" spans="1:2" ht="14.25" customHeight="1" x14ac:dyDescent="0.25">
      <c r="A542" s="2">
        <v>29396</v>
      </c>
      <c r="B542" s="3">
        <v>19.373561341199999</v>
      </c>
    </row>
    <row r="543" spans="1:2" ht="14.25" customHeight="1" x14ac:dyDescent="0.25">
      <c r="A543" s="2">
        <v>29397</v>
      </c>
      <c r="B543" s="3">
        <v>11.9768872848</v>
      </c>
    </row>
    <row r="544" spans="1:2" ht="14.25" customHeight="1" x14ac:dyDescent="0.25">
      <c r="A544" s="2">
        <v>29398</v>
      </c>
      <c r="B544" s="3">
        <v>5.7978638988000002</v>
      </c>
    </row>
    <row r="545" spans="1:2" ht="14.25" customHeight="1" x14ac:dyDescent="0.25">
      <c r="A545" s="2">
        <v>29399</v>
      </c>
      <c r="B545" s="3">
        <v>3.7506582912000002</v>
      </c>
    </row>
    <row r="546" spans="1:2" ht="14.25" customHeight="1" x14ac:dyDescent="0.25">
      <c r="A546" s="2">
        <v>29400</v>
      </c>
      <c r="B546" s="3">
        <v>7.2405343686000014</v>
      </c>
    </row>
    <row r="547" spans="1:2" ht="14.25" customHeight="1" x14ac:dyDescent="0.25">
      <c r="A547" s="2">
        <v>29401</v>
      </c>
      <c r="B547" s="3">
        <v>7.4914442004000001</v>
      </c>
    </row>
    <row r="548" spans="1:2" ht="14.25" customHeight="1" x14ac:dyDescent="0.25">
      <c r="A548" s="2">
        <v>29402</v>
      </c>
      <c r="B548" s="3">
        <v>3.8790475854000004</v>
      </c>
    </row>
    <row r="549" spans="1:2" ht="14.25" customHeight="1" x14ac:dyDescent="0.25">
      <c r="A549" s="2">
        <v>29403</v>
      </c>
      <c r="B549" s="3">
        <v>5.7220440000000001E-4</v>
      </c>
    </row>
    <row r="550" spans="1:2" ht="14.25" customHeight="1" x14ac:dyDescent="0.25">
      <c r="A550" s="2">
        <v>29404</v>
      </c>
      <c r="B550" s="3">
        <v>1.0202408874</v>
      </c>
    </row>
    <row r="551" spans="1:2" ht="14.25" customHeight="1" x14ac:dyDescent="0.25">
      <c r="A551" s="2">
        <v>29405</v>
      </c>
      <c r="B551" s="3">
        <v>0.17344955039999999</v>
      </c>
    </row>
    <row r="552" spans="1:2" ht="14.25" customHeight="1" x14ac:dyDescent="0.25">
      <c r="A552" s="2">
        <v>29406</v>
      </c>
      <c r="B552" s="3">
        <v>0.16193393159999997</v>
      </c>
    </row>
    <row r="553" spans="1:2" ht="14.25" customHeight="1" x14ac:dyDescent="0.25">
      <c r="A553" s="2">
        <v>29407</v>
      </c>
      <c r="B553" s="3">
        <v>4.7266243962000001</v>
      </c>
    </row>
    <row r="554" spans="1:2" ht="14.25" customHeight="1" x14ac:dyDescent="0.25">
      <c r="A554" s="2">
        <v>29408</v>
      </c>
      <c r="B554" s="3">
        <v>9.1024167635999991</v>
      </c>
    </row>
    <row r="555" spans="1:2" ht="14.25" customHeight="1" x14ac:dyDescent="0.25">
      <c r="A555" s="2">
        <v>29409</v>
      </c>
      <c r="B555" s="3">
        <v>10.669827757800002</v>
      </c>
    </row>
    <row r="556" spans="1:2" ht="14.25" customHeight="1" x14ac:dyDescent="0.25">
      <c r="A556" s="2">
        <v>29410</v>
      </c>
      <c r="B556" s="3">
        <v>17.982101463599999</v>
      </c>
    </row>
    <row r="557" spans="1:2" ht="14.25" customHeight="1" x14ac:dyDescent="0.25">
      <c r="A557" s="2">
        <v>29411</v>
      </c>
      <c r="B557" s="3">
        <v>0.36277756260000005</v>
      </c>
    </row>
    <row r="558" spans="1:2" ht="14.25" customHeight="1" x14ac:dyDescent="0.25">
      <c r="A558" s="2">
        <v>29412</v>
      </c>
      <c r="B558" s="3">
        <v>3.1537065918000002</v>
      </c>
    </row>
    <row r="559" spans="1:2" ht="14.25" customHeight="1" x14ac:dyDescent="0.25">
      <c r="A559" s="2">
        <v>29413</v>
      </c>
      <c r="B559" s="3">
        <v>8.4065426645999999</v>
      </c>
    </row>
    <row r="560" spans="1:2" ht="14.25" customHeight="1" x14ac:dyDescent="0.25">
      <c r="A560" s="2">
        <v>29414</v>
      </c>
      <c r="B560" s="3">
        <v>9.7034445156000011</v>
      </c>
    </row>
    <row r="561" spans="1:2" ht="14.25" customHeight="1" x14ac:dyDescent="0.25">
      <c r="A561" s="2">
        <v>29415</v>
      </c>
      <c r="B561" s="3">
        <v>11.458969006200002</v>
      </c>
    </row>
    <row r="562" spans="1:2" ht="14.25" customHeight="1" x14ac:dyDescent="0.25">
      <c r="A562" s="2">
        <v>29416</v>
      </c>
      <c r="B562" s="3">
        <v>15.7043028078</v>
      </c>
    </row>
    <row r="563" spans="1:2" ht="14.25" customHeight="1" x14ac:dyDescent="0.25">
      <c r="A563" s="2">
        <v>29417</v>
      </c>
      <c r="B563" s="3">
        <v>6.8364143585999999</v>
      </c>
    </row>
    <row r="564" spans="1:2" ht="14.25" customHeight="1" x14ac:dyDescent="0.25">
      <c r="A564" s="2">
        <v>29418</v>
      </c>
      <c r="B564" s="3">
        <v>12.437583812399998</v>
      </c>
    </row>
    <row r="565" spans="1:2" ht="14.25" customHeight="1" x14ac:dyDescent="0.25">
      <c r="A565" s="2">
        <v>29419</v>
      </c>
      <c r="B565" s="3">
        <v>9.345675053399999</v>
      </c>
    </row>
    <row r="566" spans="1:2" ht="14.25" customHeight="1" x14ac:dyDescent="0.25">
      <c r="A566" s="2">
        <v>29420</v>
      </c>
      <c r="B566" s="3">
        <v>11.889696256199999</v>
      </c>
    </row>
    <row r="567" spans="1:2" ht="14.25" customHeight="1" x14ac:dyDescent="0.25">
      <c r="A567" s="2">
        <v>29421</v>
      </c>
      <c r="B567" s="3">
        <v>15.729329185799999</v>
      </c>
    </row>
    <row r="568" spans="1:2" ht="14.25" customHeight="1" x14ac:dyDescent="0.25">
      <c r="A568" s="2">
        <v>29422</v>
      </c>
      <c r="B568" s="3">
        <v>11.664677341199999</v>
      </c>
    </row>
    <row r="569" spans="1:2" ht="14.25" customHeight="1" x14ac:dyDescent="0.25">
      <c r="A569" s="2">
        <v>29423</v>
      </c>
      <c r="B569" s="3">
        <v>14.552449915800002</v>
      </c>
    </row>
    <row r="570" spans="1:2" ht="14.25" customHeight="1" x14ac:dyDescent="0.25">
      <c r="A570" s="2">
        <v>29424</v>
      </c>
      <c r="B570" s="3">
        <v>19.764521611199999</v>
      </c>
    </row>
    <row r="571" spans="1:2" ht="14.25" customHeight="1" x14ac:dyDescent="0.25">
      <c r="A571" s="2">
        <v>29425</v>
      </c>
      <c r="B571" s="3">
        <v>27.193735942200004</v>
      </c>
    </row>
    <row r="572" spans="1:2" ht="14.25" customHeight="1" x14ac:dyDescent="0.25">
      <c r="A572" s="2">
        <v>29426</v>
      </c>
      <c r="B572" s="3">
        <v>28.768444708800004</v>
      </c>
    </row>
    <row r="573" spans="1:2" ht="14.25" customHeight="1" x14ac:dyDescent="0.25">
      <c r="A573" s="2">
        <v>29427</v>
      </c>
      <c r="B573" s="3">
        <v>24.228286763399996</v>
      </c>
    </row>
    <row r="574" spans="1:2" ht="14.25" customHeight="1" x14ac:dyDescent="0.25">
      <c r="A574" s="2">
        <v>29428</v>
      </c>
      <c r="B574" s="3">
        <v>14.821531209</v>
      </c>
    </row>
    <row r="575" spans="1:2" ht="14.25" customHeight="1" x14ac:dyDescent="0.25">
      <c r="A575" s="2">
        <v>29429</v>
      </c>
      <c r="B575" s="3">
        <v>8.3152769747999997</v>
      </c>
    </row>
    <row r="576" spans="1:2" ht="14.25" customHeight="1" x14ac:dyDescent="0.25">
      <c r="A576" s="2">
        <v>29430</v>
      </c>
      <c r="B576" s="3">
        <v>19.078443419999999</v>
      </c>
    </row>
    <row r="577" spans="1:2" ht="14.25" customHeight="1" x14ac:dyDescent="0.25">
      <c r="A577" s="2">
        <v>29431</v>
      </c>
      <c r="B577" s="3">
        <v>15.533423735400001</v>
      </c>
    </row>
    <row r="578" spans="1:2" ht="14.25" customHeight="1" x14ac:dyDescent="0.25">
      <c r="A578" s="2">
        <v>29432</v>
      </c>
      <c r="B578" s="3">
        <v>15.221499348</v>
      </c>
    </row>
    <row r="579" spans="1:2" ht="14.25" customHeight="1" x14ac:dyDescent="0.25">
      <c r="A579" s="2">
        <v>29433</v>
      </c>
      <c r="B579" s="3">
        <v>9.2713598645999991</v>
      </c>
    </row>
    <row r="580" spans="1:2" ht="14.25" customHeight="1" x14ac:dyDescent="0.25">
      <c r="A580" s="2">
        <v>29434</v>
      </c>
      <c r="B580" s="3">
        <v>29.134370269199994</v>
      </c>
    </row>
    <row r="581" spans="1:2" ht="14.25" customHeight="1" x14ac:dyDescent="0.25">
      <c r="A581" s="2">
        <v>29435</v>
      </c>
      <c r="B581" s="3">
        <v>28.3424366502</v>
      </c>
    </row>
    <row r="582" spans="1:2" ht="14.25" customHeight="1" x14ac:dyDescent="0.25">
      <c r="A582" s="2">
        <v>29436</v>
      </c>
      <c r="B582" s="3">
        <v>14.613246716399999</v>
      </c>
    </row>
    <row r="583" spans="1:2" ht="14.25" customHeight="1" x14ac:dyDescent="0.25">
      <c r="A583" s="2">
        <v>29437</v>
      </c>
      <c r="B583" s="3">
        <v>7.9018588458000005</v>
      </c>
    </row>
    <row r="584" spans="1:2" ht="14.25" customHeight="1" x14ac:dyDescent="0.25">
      <c r="A584" s="2">
        <v>29438</v>
      </c>
      <c r="B584" s="3">
        <v>9.9835392515999999</v>
      </c>
    </row>
    <row r="585" spans="1:2" ht="14.25" customHeight="1" x14ac:dyDescent="0.25">
      <c r="A585" s="2">
        <v>29439</v>
      </c>
      <c r="B585" s="3">
        <v>9.2076316392000006</v>
      </c>
    </row>
    <row r="586" spans="1:2" ht="14.25" customHeight="1" x14ac:dyDescent="0.25">
      <c r="A586" s="2">
        <v>29440</v>
      </c>
      <c r="B586" s="3">
        <v>11.442517969199999</v>
      </c>
    </row>
    <row r="587" spans="1:2" ht="14.25" customHeight="1" x14ac:dyDescent="0.25">
      <c r="A587" s="2">
        <v>29441</v>
      </c>
      <c r="B587" s="3">
        <v>21.846628480799996</v>
      </c>
    </row>
    <row r="588" spans="1:2" ht="14.25" customHeight="1" x14ac:dyDescent="0.25">
      <c r="A588" s="2">
        <v>29442</v>
      </c>
      <c r="B588" s="3">
        <v>34.855847078999993</v>
      </c>
    </row>
    <row r="589" spans="1:2" ht="14.25" customHeight="1" x14ac:dyDescent="0.25">
      <c r="A589" s="2">
        <v>29443</v>
      </c>
      <c r="B589" s="3">
        <v>15.700724226</v>
      </c>
    </row>
    <row r="590" spans="1:2" ht="14.25" customHeight="1" x14ac:dyDescent="0.25">
      <c r="A590" s="2">
        <v>29444</v>
      </c>
      <c r="B590" s="3">
        <v>10.2461829066</v>
      </c>
    </row>
    <row r="591" spans="1:2" ht="14.25" customHeight="1" x14ac:dyDescent="0.25">
      <c r="A591" s="2">
        <v>29445</v>
      </c>
      <c r="B591" s="3">
        <v>4.7627439516000001</v>
      </c>
    </row>
    <row r="592" spans="1:2" ht="14.25" customHeight="1" x14ac:dyDescent="0.25">
      <c r="A592" s="2">
        <v>29446</v>
      </c>
      <c r="B592" s="3">
        <v>16.181373817800001</v>
      </c>
    </row>
    <row r="593" spans="1:2" ht="14.25" customHeight="1" x14ac:dyDescent="0.25">
      <c r="A593" s="2">
        <v>29447</v>
      </c>
      <c r="B593" s="3">
        <v>26.1460334004</v>
      </c>
    </row>
    <row r="594" spans="1:2" ht="14.25" customHeight="1" x14ac:dyDescent="0.25">
      <c r="A594" s="2">
        <v>29448</v>
      </c>
      <c r="B594" s="3">
        <v>44.192512208999993</v>
      </c>
    </row>
    <row r="595" spans="1:2" ht="14.25" customHeight="1" x14ac:dyDescent="0.25">
      <c r="A595" s="2">
        <v>29449</v>
      </c>
      <c r="B595" s="3">
        <v>45.785801196000001</v>
      </c>
    </row>
    <row r="596" spans="1:2" ht="14.25" customHeight="1" x14ac:dyDescent="0.25">
      <c r="A596" s="2">
        <v>29450</v>
      </c>
      <c r="B596" s="3">
        <v>26.262193544400002</v>
      </c>
    </row>
    <row r="597" spans="1:2" ht="14.25" customHeight="1" x14ac:dyDescent="0.25">
      <c r="A597" s="2">
        <v>29451</v>
      </c>
      <c r="B597" s="3">
        <v>20.076085914599997</v>
      </c>
    </row>
    <row r="598" spans="1:2" ht="14.25" customHeight="1" x14ac:dyDescent="0.25">
      <c r="A598" s="2">
        <v>29452</v>
      </c>
      <c r="B598" s="3">
        <v>32.460595497600004</v>
      </c>
    </row>
    <row r="599" spans="1:2" ht="14.25" customHeight="1" x14ac:dyDescent="0.25">
      <c r="A599" s="2">
        <v>29453</v>
      </c>
      <c r="B599" s="3">
        <v>28.138160871</v>
      </c>
    </row>
    <row r="600" spans="1:2" ht="14.25" customHeight="1" x14ac:dyDescent="0.25">
      <c r="A600" s="2">
        <v>29454</v>
      </c>
      <c r="B600" s="3">
        <v>33.961203648000001</v>
      </c>
    </row>
    <row r="601" spans="1:2" ht="14.25" customHeight="1" x14ac:dyDescent="0.25">
      <c r="A601" s="2">
        <v>29455</v>
      </c>
      <c r="B601" s="3">
        <v>15.798855033599999</v>
      </c>
    </row>
    <row r="602" spans="1:2" ht="14.25" customHeight="1" x14ac:dyDescent="0.25">
      <c r="A602" s="2">
        <v>29456</v>
      </c>
      <c r="B602" s="3">
        <v>17.179584673800001</v>
      </c>
    </row>
    <row r="603" spans="1:2" ht="14.25" customHeight="1" x14ac:dyDescent="0.25">
      <c r="A603" s="2">
        <v>29457</v>
      </c>
      <c r="B603" s="3">
        <v>10.690784796599999</v>
      </c>
    </row>
    <row r="604" spans="1:2" ht="14.25" customHeight="1" x14ac:dyDescent="0.25">
      <c r="A604" s="2">
        <v>29458</v>
      </c>
      <c r="B604" s="3">
        <v>4.8691747901999998</v>
      </c>
    </row>
    <row r="605" spans="1:2" ht="14.25" customHeight="1" x14ac:dyDescent="0.25">
      <c r="A605" s="2">
        <v>29459</v>
      </c>
      <c r="B605" s="3">
        <v>3.2323836365999998</v>
      </c>
    </row>
    <row r="606" spans="1:2" ht="14.25" customHeight="1" x14ac:dyDescent="0.25">
      <c r="A606" s="2">
        <v>29460</v>
      </c>
      <c r="B606" s="3">
        <v>7.9848268722000002</v>
      </c>
    </row>
    <row r="607" spans="1:2" ht="14.25" customHeight="1" x14ac:dyDescent="0.25">
      <c r="A607" s="2">
        <v>29461</v>
      </c>
      <c r="B607" s="3">
        <v>73.952299538399998</v>
      </c>
    </row>
    <row r="608" spans="1:2" ht="14.25" customHeight="1" x14ac:dyDescent="0.25">
      <c r="A608" s="2">
        <v>29462</v>
      </c>
      <c r="B608" s="3">
        <v>7.9636569912000006</v>
      </c>
    </row>
    <row r="609" spans="1:2" ht="14.25" customHeight="1" x14ac:dyDescent="0.25">
      <c r="A609" s="2">
        <v>29463</v>
      </c>
      <c r="B609" s="3">
        <v>10.2067003644</v>
      </c>
    </row>
    <row r="610" spans="1:2" ht="14.25" customHeight="1" x14ac:dyDescent="0.25">
      <c r="A610" s="2">
        <v>29464</v>
      </c>
      <c r="B610" s="3">
        <v>11.446381282200001</v>
      </c>
    </row>
    <row r="611" spans="1:2" ht="14.25" customHeight="1" x14ac:dyDescent="0.25">
      <c r="A611" s="2">
        <v>29465</v>
      </c>
      <c r="B611" s="3">
        <v>20.399091126600002</v>
      </c>
    </row>
    <row r="612" spans="1:2" ht="14.25" customHeight="1" x14ac:dyDescent="0.25">
      <c r="A612" s="2">
        <v>29466</v>
      </c>
      <c r="B612" s="3">
        <v>13.606166366399998</v>
      </c>
    </row>
    <row r="613" spans="1:2" ht="14.25" customHeight="1" x14ac:dyDescent="0.25">
      <c r="A613" s="2">
        <v>29467</v>
      </c>
      <c r="B613" s="3">
        <v>15.3038967042</v>
      </c>
    </row>
    <row r="614" spans="1:2" ht="14.25" customHeight="1" x14ac:dyDescent="0.25">
      <c r="A614" s="2">
        <v>29468</v>
      </c>
      <c r="B614" s="3">
        <v>13.181735011200002</v>
      </c>
    </row>
    <row r="615" spans="1:2" ht="14.25" customHeight="1" x14ac:dyDescent="0.25">
      <c r="A615" s="2">
        <v>29469</v>
      </c>
      <c r="B615" s="3">
        <v>7.9321864493999996</v>
      </c>
    </row>
    <row r="616" spans="1:2" ht="14.25" customHeight="1" x14ac:dyDescent="0.25">
      <c r="A616" s="2">
        <v>29470</v>
      </c>
      <c r="B616" s="3">
        <v>5.8885584216</v>
      </c>
    </row>
    <row r="617" spans="1:2" ht="14.25" customHeight="1" x14ac:dyDescent="0.25">
      <c r="A617" s="2">
        <v>29471</v>
      </c>
      <c r="B617" s="3">
        <v>10.4001047652</v>
      </c>
    </row>
    <row r="618" spans="1:2" ht="14.25" customHeight="1" x14ac:dyDescent="0.25">
      <c r="A618" s="2">
        <v>29472</v>
      </c>
      <c r="B618" s="3">
        <v>14.525269425599996</v>
      </c>
    </row>
    <row r="619" spans="1:2" ht="14.25" customHeight="1" x14ac:dyDescent="0.25">
      <c r="A619" s="2">
        <v>29473</v>
      </c>
      <c r="B619" s="3">
        <v>28.768582649399999</v>
      </c>
    </row>
    <row r="620" spans="1:2" ht="14.25" customHeight="1" x14ac:dyDescent="0.25">
      <c r="A620" s="2">
        <v>29474</v>
      </c>
      <c r="B620" s="3">
        <v>20.888613677399999</v>
      </c>
    </row>
    <row r="621" spans="1:2" ht="14.25" customHeight="1" x14ac:dyDescent="0.25">
      <c r="A621" s="2">
        <v>29475</v>
      </c>
      <c r="B621" s="3">
        <v>21.944047124400001</v>
      </c>
    </row>
    <row r="622" spans="1:2" ht="14.25" customHeight="1" x14ac:dyDescent="0.25">
      <c r="A622" s="2">
        <v>29476</v>
      </c>
      <c r="B622" s="3">
        <v>18.503805540599998</v>
      </c>
    </row>
    <row r="623" spans="1:2" ht="14.25" customHeight="1" x14ac:dyDescent="0.25">
      <c r="A623" s="2">
        <v>29477</v>
      </c>
      <c r="B623" s="3">
        <v>8.4654808409999998</v>
      </c>
    </row>
    <row r="624" spans="1:2" ht="14.25" customHeight="1" x14ac:dyDescent="0.25">
      <c r="A624" s="2">
        <v>29478</v>
      </c>
      <c r="B624" s="3">
        <v>13.0130769834</v>
      </c>
    </row>
    <row r="625" spans="1:2" ht="14.25" customHeight="1" x14ac:dyDescent="0.25">
      <c r="A625" s="2">
        <v>29479</v>
      </c>
      <c r="B625" s="3">
        <v>10.243321017</v>
      </c>
    </row>
    <row r="626" spans="1:2" ht="14.25" customHeight="1" x14ac:dyDescent="0.25">
      <c r="A626" s="2">
        <v>29480</v>
      </c>
      <c r="B626" s="3">
        <v>13.176299093399999</v>
      </c>
    </row>
    <row r="627" spans="1:2" ht="14.25" customHeight="1" x14ac:dyDescent="0.25">
      <c r="A627" s="2">
        <v>29481</v>
      </c>
      <c r="B627" s="3">
        <v>11.880685100999999</v>
      </c>
    </row>
    <row r="628" spans="1:2" ht="14.25" customHeight="1" x14ac:dyDescent="0.25">
      <c r="A628" s="2">
        <v>29482</v>
      </c>
      <c r="B628" s="3">
        <v>16.9627201176</v>
      </c>
    </row>
    <row r="629" spans="1:2" ht="14.25" customHeight="1" x14ac:dyDescent="0.25">
      <c r="A629" s="2">
        <v>29483</v>
      </c>
      <c r="B629" s="3">
        <v>20.935243762199999</v>
      </c>
    </row>
    <row r="630" spans="1:2" ht="14.25" customHeight="1" x14ac:dyDescent="0.25">
      <c r="A630" s="2">
        <v>29484</v>
      </c>
      <c r="B630" s="3">
        <v>15.375709114200001</v>
      </c>
    </row>
    <row r="631" spans="1:2" ht="14.25" customHeight="1" x14ac:dyDescent="0.25">
      <c r="A631" s="2">
        <v>29485</v>
      </c>
      <c r="B631" s="3">
        <v>10.3775002824</v>
      </c>
    </row>
    <row r="632" spans="1:2" ht="14.25" customHeight="1" x14ac:dyDescent="0.25">
      <c r="A632" s="2">
        <v>29486</v>
      </c>
      <c r="B632" s="3">
        <v>60.883148508600016</v>
      </c>
    </row>
    <row r="633" spans="1:2" ht="14.25" customHeight="1" x14ac:dyDescent="0.25">
      <c r="A633" s="2">
        <v>29487</v>
      </c>
      <c r="B633" s="3">
        <v>9.7435005005999997</v>
      </c>
    </row>
    <row r="634" spans="1:2" ht="14.25" customHeight="1" x14ac:dyDescent="0.25">
      <c r="A634" s="2">
        <v>29488</v>
      </c>
      <c r="B634" s="3">
        <v>14.881612701599998</v>
      </c>
    </row>
    <row r="635" spans="1:2" ht="14.25" customHeight="1" x14ac:dyDescent="0.25">
      <c r="A635" s="2">
        <v>29489</v>
      </c>
      <c r="B635" s="3">
        <v>18.6434261142</v>
      </c>
    </row>
    <row r="636" spans="1:2" ht="14.25" customHeight="1" x14ac:dyDescent="0.25">
      <c r="A636" s="2">
        <v>29490</v>
      </c>
      <c r="B636" s="3">
        <v>19.260693315600001</v>
      </c>
    </row>
    <row r="637" spans="1:2" ht="14.25" customHeight="1" x14ac:dyDescent="0.25">
      <c r="A637" s="2">
        <v>29491</v>
      </c>
      <c r="B637" s="3">
        <v>52.758128608200003</v>
      </c>
    </row>
    <row r="638" spans="1:2" ht="14.25" customHeight="1" x14ac:dyDescent="0.25">
      <c r="A638" s="2">
        <v>29492</v>
      </c>
      <c r="B638" s="3">
        <v>18.423274211399999</v>
      </c>
    </row>
    <row r="639" spans="1:2" ht="14.25" customHeight="1" x14ac:dyDescent="0.25">
      <c r="A639" s="2">
        <v>29493</v>
      </c>
      <c r="B639" s="3">
        <v>12.859726132800001</v>
      </c>
    </row>
    <row r="640" spans="1:2" ht="14.25" customHeight="1" x14ac:dyDescent="0.25">
      <c r="A640" s="2">
        <v>29494</v>
      </c>
      <c r="B640" s="3">
        <v>26.825096351999999</v>
      </c>
    </row>
    <row r="641" spans="1:2" ht="14.25" customHeight="1" x14ac:dyDescent="0.25">
      <c r="A641" s="2">
        <v>29495</v>
      </c>
      <c r="B641" s="3">
        <v>31.214332593000005</v>
      </c>
    </row>
    <row r="642" spans="1:2" ht="14.25" customHeight="1" x14ac:dyDescent="0.25">
      <c r="A642" s="2">
        <v>29496</v>
      </c>
      <c r="B642" s="3">
        <v>88.1858844984</v>
      </c>
    </row>
    <row r="643" spans="1:2" ht="14.25" customHeight="1" x14ac:dyDescent="0.25">
      <c r="A643" s="2">
        <v>29497</v>
      </c>
      <c r="B643" s="3">
        <v>36.418815594000002</v>
      </c>
    </row>
    <row r="644" spans="1:2" ht="14.25" customHeight="1" x14ac:dyDescent="0.25">
      <c r="A644" s="2">
        <v>29498</v>
      </c>
      <c r="B644" s="3">
        <v>94.831171713000003</v>
      </c>
    </row>
    <row r="645" spans="1:2" ht="14.25" customHeight="1" x14ac:dyDescent="0.25">
      <c r="A645" s="2">
        <v>29499</v>
      </c>
      <c r="B645" s="3">
        <v>21.122929643399999</v>
      </c>
    </row>
    <row r="646" spans="1:2" ht="14.25" customHeight="1" x14ac:dyDescent="0.25">
      <c r="A646" s="2">
        <v>29500</v>
      </c>
      <c r="B646" s="3">
        <v>22.540278232199999</v>
      </c>
    </row>
    <row r="647" spans="1:2" ht="14.25" customHeight="1" x14ac:dyDescent="0.25">
      <c r="A647" s="2">
        <v>29501</v>
      </c>
      <c r="B647" s="3">
        <v>16.948416459600001</v>
      </c>
    </row>
    <row r="648" spans="1:2" ht="14.25" customHeight="1" x14ac:dyDescent="0.25">
      <c r="A648" s="2">
        <v>29502</v>
      </c>
      <c r="B648" s="3">
        <v>17.489720525999999</v>
      </c>
    </row>
    <row r="649" spans="1:2" ht="14.25" customHeight="1" x14ac:dyDescent="0.25">
      <c r="A649" s="2">
        <v>29503</v>
      </c>
      <c r="B649" s="3">
        <v>4.0294649015999999</v>
      </c>
    </row>
    <row r="650" spans="1:2" ht="14.25" customHeight="1" x14ac:dyDescent="0.25">
      <c r="A650" s="2">
        <v>29504</v>
      </c>
      <c r="B650" s="3">
        <v>11.4090451236</v>
      </c>
    </row>
    <row r="651" spans="1:2" ht="14.25" customHeight="1" x14ac:dyDescent="0.25">
      <c r="A651" s="2">
        <v>29505</v>
      </c>
      <c r="B651" s="3">
        <v>12.905790512400001</v>
      </c>
    </row>
    <row r="652" spans="1:2" ht="14.25" customHeight="1" x14ac:dyDescent="0.25">
      <c r="A652" s="2">
        <v>29506</v>
      </c>
      <c r="B652" s="3">
        <v>61.40471779500001</v>
      </c>
    </row>
    <row r="653" spans="1:2" ht="14.25" customHeight="1" x14ac:dyDescent="0.25">
      <c r="A653" s="2">
        <v>29507</v>
      </c>
      <c r="B653" s="3">
        <v>13.839627686999998</v>
      </c>
    </row>
    <row r="654" spans="1:2" ht="14.25" customHeight="1" x14ac:dyDescent="0.25">
      <c r="A654" s="2">
        <v>29508</v>
      </c>
      <c r="B654" s="3">
        <v>11.852361432</v>
      </c>
    </row>
    <row r="655" spans="1:2" ht="14.25" customHeight="1" x14ac:dyDescent="0.25">
      <c r="A655" s="2">
        <v>29509</v>
      </c>
      <c r="B655" s="3">
        <v>18.891619926600001</v>
      </c>
    </row>
    <row r="656" spans="1:2" ht="14.25" customHeight="1" x14ac:dyDescent="0.25">
      <c r="A656" s="2">
        <v>29510</v>
      </c>
      <c r="B656" s="3">
        <v>28.353590355599994</v>
      </c>
    </row>
    <row r="657" spans="1:2" ht="14.25" customHeight="1" x14ac:dyDescent="0.25">
      <c r="A657" s="2">
        <v>29511</v>
      </c>
      <c r="B657" s="3">
        <v>14.791058830799997</v>
      </c>
    </row>
    <row r="658" spans="1:2" ht="14.25" customHeight="1" x14ac:dyDescent="0.25">
      <c r="A658" s="2">
        <v>29512</v>
      </c>
      <c r="B658" s="3">
        <v>6.3428900645999997</v>
      </c>
    </row>
    <row r="659" spans="1:2" ht="14.25" customHeight="1" x14ac:dyDescent="0.25">
      <c r="A659" s="2">
        <v>29513</v>
      </c>
      <c r="B659" s="3">
        <v>5.2807335636000001</v>
      </c>
    </row>
    <row r="660" spans="1:2" ht="14.25" customHeight="1" x14ac:dyDescent="0.25">
      <c r="A660" s="2">
        <v>29514</v>
      </c>
      <c r="B660" s="3">
        <v>8.5218439703999991</v>
      </c>
    </row>
    <row r="661" spans="1:2" ht="14.25" customHeight="1" x14ac:dyDescent="0.25">
      <c r="A661" s="2">
        <v>29515</v>
      </c>
      <c r="B661" s="3">
        <v>10.658597091000001</v>
      </c>
    </row>
    <row r="662" spans="1:2" ht="14.25" customHeight="1" x14ac:dyDescent="0.25">
      <c r="A662" s="2">
        <v>29516</v>
      </c>
      <c r="B662" s="3">
        <v>19.578553701599997</v>
      </c>
    </row>
    <row r="663" spans="1:2" ht="14.25" customHeight="1" x14ac:dyDescent="0.25">
      <c r="A663" s="2">
        <v>29517</v>
      </c>
      <c r="B663" s="3">
        <v>17.709303382799998</v>
      </c>
    </row>
    <row r="664" spans="1:2" ht="14.25" customHeight="1" x14ac:dyDescent="0.25">
      <c r="A664" s="2">
        <v>29518</v>
      </c>
      <c r="B664" s="3">
        <v>13.728191863799999</v>
      </c>
    </row>
    <row r="665" spans="1:2" ht="14.25" customHeight="1" x14ac:dyDescent="0.25">
      <c r="A665" s="2">
        <v>29519</v>
      </c>
      <c r="B665" s="3">
        <v>5.6430811986</v>
      </c>
    </row>
    <row r="666" spans="1:2" ht="14.25" customHeight="1" x14ac:dyDescent="0.25">
      <c r="A666" s="2">
        <v>29520</v>
      </c>
      <c r="B666" s="3">
        <v>2.6647566972000001</v>
      </c>
    </row>
    <row r="667" spans="1:2" ht="14.25" customHeight="1" x14ac:dyDescent="0.25">
      <c r="A667" s="2">
        <v>29521</v>
      </c>
      <c r="B667" s="3">
        <v>3.1067862377999993</v>
      </c>
    </row>
    <row r="668" spans="1:2" ht="14.25" customHeight="1" x14ac:dyDescent="0.25">
      <c r="A668" s="2">
        <v>29522</v>
      </c>
      <c r="B668" s="3">
        <v>18.864436711199996</v>
      </c>
    </row>
    <row r="669" spans="1:2" ht="14.25" customHeight="1" x14ac:dyDescent="0.25">
      <c r="A669" s="2">
        <v>29523</v>
      </c>
      <c r="B669" s="3">
        <v>13.8373337568</v>
      </c>
    </row>
    <row r="670" spans="1:2" ht="14.25" customHeight="1" x14ac:dyDescent="0.25">
      <c r="A670" s="2">
        <v>29524</v>
      </c>
      <c r="B670" s="3">
        <v>11.296322706</v>
      </c>
    </row>
    <row r="671" spans="1:2" ht="14.25" customHeight="1" x14ac:dyDescent="0.25">
      <c r="A671" s="2">
        <v>29525</v>
      </c>
      <c r="B671" s="3">
        <v>42.237856472399997</v>
      </c>
    </row>
    <row r="672" spans="1:2" ht="14.25" customHeight="1" x14ac:dyDescent="0.25">
      <c r="A672" s="2">
        <v>29526</v>
      </c>
      <c r="B672" s="3">
        <v>12.8926267992</v>
      </c>
    </row>
    <row r="673" spans="1:2" ht="14.25" customHeight="1" x14ac:dyDescent="0.25">
      <c r="A673" s="2">
        <v>29527</v>
      </c>
      <c r="B673" s="3">
        <v>9.0920444778</v>
      </c>
    </row>
    <row r="674" spans="1:2" ht="14.25" customHeight="1" x14ac:dyDescent="0.25">
      <c r="A674" s="2">
        <v>29528</v>
      </c>
      <c r="B674" s="3">
        <v>10.190534250599999</v>
      </c>
    </row>
    <row r="675" spans="1:2" ht="14.25" customHeight="1" x14ac:dyDescent="0.25">
      <c r="A675" s="2">
        <v>29529</v>
      </c>
      <c r="B675" s="3">
        <v>18.980741385599998</v>
      </c>
    </row>
    <row r="676" spans="1:2" ht="14.25" customHeight="1" x14ac:dyDescent="0.25">
      <c r="A676" s="2">
        <v>29530</v>
      </c>
      <c r="B676" s="3">
        <v>38.974290435600004</v>
      </c>
    </row>
    <row r="677" spans="1:2" ht="14.25" customHeight="1" x14ac:dyDescent="0.25">
      <c r="A677" s="2">
        <v>29531</v>
      </c>
      <c r="B677" s="3">
        <v>24.668168249399997</v>
      </c>
    </row>
    <row r="678" spans="1:2" ht="14.25" customHeight="1" x14ac:dyDescent="0.25">
      <c r="A678" s="2">
        <v>29532</v>
      </c>
      <c r="B678" s="3">
        <v>36.935661330000002</v>
      </c>
    </row>
    <row r="679" spans="1:2" ht="14.25" customHeight="1" x14ac:dyDescent="0.25">
      <c r="A679" s="2">
        <v>29533</v>
      </c>
      <c r="B679" s="3">
        <v>34.475749452000002</v>
      </c>
    </row>
    <row r="680" spans="1:2" ht="14.25" customHeight="1" x14ac:dyDescent="0.25">
      <c r="A680" s="2">
        <v>29534</v>
      </c>
      <c r="B680" s="3">
        <v>48.952602056399996</v>
      </c>
    </row>
    <row r="681" spans="1:2" ht="14.25" customHeight="1" x14ac:dyDescent="0.25">
      <c r="A681" s="2">
        <v>29535</v>
      </c>
      <c r="B681" s="3">
        <v>16.741277234400002</v>
      </c>
    </row>
    <row r="682" spans="1:2" ht="14.25" customHeight="1" x14ac:dyDescent="0.25">
      <c r="A682" s="2">
        <v>29536</v>
      </c>
      <c r="B682" s="3">
        <v>16.731620198399998</v>
      </c>
    </row>
    <row r="683" spans="1:2" ht="14.25" customHeight="1" x14ac:dyDescent="0.25">
      <c r="A683" s="2">
        <v>29537</v>
      </c>
      <c r="B683" s="3">
        <v>12.996337671000001</v>
      </c>
    </row>
    <row r="684" spans="1:2" ht="14.25" customHeight="1" x14ac:dyDescent="0.25">
      <c r="A684" s="2">
        <v>29538</v>
      </c>
      <c r="B684" s="3">
        <v>19.783040495399998</v>
      </c>
    </row>
    <row r="685" spans="1:2" ht="14.25" customHeight="1" x14ac:dyDescent="0.25">
      <c r="A685" s="2">
        <v>29539</v>
      </c>
      <c r="B685" s="3">
        <v>19.183156882800002</v>
      </c>
    </row>
    <row r="686" spans="1:2" ht="14.25" customHeight="1" x14ac:dyDescent="0.25">
      <c r="A686" s="2">
        <v>29540</v>
      </c>
      <c r="B686" s="3">
        <v>14.626265743199999</v>
      </c>
    </row>
    <row r="687" spans="1:2" ht="14.25" customHeight="1" x14ac:dyDescent="0.25">
      <c r="A687" s="2">
        <v>29541</v>
      </c>
      <c r="B687" s="3">
        <v>34.737250520400003</v>
      </c>
    </row>
    <row r="688" spans="1:2" ht="14.25" customHeight="1" x14ac:dyDescent="0.25">
      <c r="A688" s="2">
        <v>29542</v>
      </c>
      <c r="B688" s="3">
        <v>15.791133464400003</v>
      </c>
    </row>
    <row r="689" spans="1:2" ht="14.25" customHeight="1" x14ac:dyDescent="0.25">
      <c r="A689" s="2">
        <v>29543</v>
      </c>
      <c r="B689" s="3">
        <v>2.6996616852000002</v>
      </c>
    </row>
    <row r="690" spans="1:2" ht="14.25" customHeight="1" x14ac:dyDescent="0.25">
      <c r="A690" s="2">
        <v>29544</v>
      </c>
      <c r="B690" s="3">
        <v>5.6791320599999993E-2</v>
      </c>
    </row>
    <row r="691" spans="1:2" ht="14.25" customHeight="1" x14ac:dyDescent="0.25">
      <c r="A691" s="2">
        <v>29545</v>
      </c>
      <c r="B691" s="3">
        <v>0.43601986020000005</v>
      </c>
    </row>
    <row r="692" spans="1:2" ht="14.25" customHeight="1" x14ac:dyDescent="0.25">
      <c r="A692" s="2">
        <v>29546</v>
      </c>
      <c r="B692" s="3">
        <v>0.70216638780000007</v>
      </c>
    </row>
    <row r="693" spans="1:2" ht="14.25" customHeight="1" x14ac:dyDescent="0.25">
      <c r="A693" s="2">
        <v>29547</v>
      </c>
      <c r="B693" s="3">
        <v>0.17137528800000001</v>
      </c>
    </row>
    <row r="694" spans="1:2" ht="14.25" customHeight="1" x14ac:dyDescent="0.25">
      <c r="A694" s="2">
        <v>29548</v>
      </c>
      <c r="B694" s="3">
        <v>2.9606581326000003</v>
      </c>
    </row>
    <row r="695" spans="1:2" ht="14.25" customHeight="1" x14ac:dyDescent="0.25">
      <c r="A695" s="2">
        <v>29549</v>
      </c>
      <c r="B695" s="3">
        <v>1.2907505963999999</v>
      </c>
    </row>
    <row r="696" spans="1:2" ht="14.25" customHeight="1" x14ac:dyDescent="0.25">
      <c r="A696" s="2">
        <v>29550</v>
      </c>
      <c r="B696" s="3">
        <v>10.1882455524</v>
      </c>
    </row>
    <row r="697" spans="1:2" ht="14.25" customHeight="1" x14ac:dyDescent="0.25">
      <c r="A697" s="2">
        <v>29551</v>
      </c>
      <c r="B697" s="3">
        <v>15.397740135000001</v>
      </c>
    </row>
    <row r="698" spans="1:2" ht="14.25" customHeight="1" x14ac:dyDescent="0.25">
      <c r="A698" s="2">
        <v>29552</v>
      </c>
      <c r="B698" s="3">
        <v>13.280580282000001</v>
      </c>
    </row>
    <row r="699" spans="1:2" ht="14.25" customHeight="1" x14ac:dyDescent="0.25">
      <c r="A699" s="2">
        <v>29553</v>
      </c>
      <c r="B699" s="3">
        <v>0.36263472060000002</v>
      </c>
    </row>
    <row r="700" spans="1:2" ht="14.25" customHeight="1" x14ac:dyDescent="0.25">
      <c r="A700" s="2">
        <v>29554</v>
      </c>
      <c r="B700" s="3">
        <v>0.240039849</v>
      </c>
    </row>
    <row r="701" spans="1:2" ht="14.25" customHeight="1" x14ac:dyDescent="0.25">
      <c r="A701" s="2">
        <v>29555</v>
      </c>
      <c r="B701" s="3">
        <v>1.6701224910000001</v>
      </c>
    </row>
    <row r="702" spans="1:2" ht="14.25" customHeight="1" x14ac:dyDescent="0.25">
      <c r="A702" s="2">
        <v>29556</v>
      </c>
      <c r="B702" s="3">
        <v>7.2382451777999988</v>
      </c>
    </row>
    <row r="703" spans="1:2" ht="14.25" customHeight="1" x14ac:dyDescent="0.25">
      <c r="A703" s="2">
        <v>29557</v>
      </c>
      <c r="B703" s="3">
        <v>12.108993225600001</v>
      </c>
    </row>
    <row r="704" spans="1:2" ht="14.25" customHeight="1" x14ac:dyDescent="0.25">
      <c r="A704" s="2">
        <v>29558</v>
      </c>
      <c r="B704" s="3">
        <v>0.35948751960000003</v>
      </c>
    </row>
    <row r="705" spans="1:2" ht="14.25" customHeight="1" x14ac:dyDescent="0.25">
      <c r="A705" s="2">
        <v>29559</v>
      </c>
      <c r="B705" s="3">
        <v>7.0953369599999996E-2</v>
      </c>
    </row>
    <row r="706" spans="1:2" ht="14.25" customHeight="1" x14ac:dyDescent="0.25">
      <c r="A706" s="2">
        <v>29560</v>
      </c>
      <c r="B706" s="3">
        <v>1.2587070119999999</v>
      </c>
    </row>
    <row r="707" spans="1:2" ht="14.25" customHeight="1" x14ac:dyDescent="0.25">
      <c r="A707" s="2">
        <v>29561</v>
      </c>
      <c r="B707" s="3">
        <v>0.73542589199999997</v>
      </c>
    </row>
    <row r="708" spans="1:2" ht="14.25" customHeight="1" x14ac:dyDescent="0.25">
      <c r="A708" s="2">
        <v>29562</v>
      </c>
      <c r="B708" s="3">
        <v>9.6702574200000002E-2</v>
      </c>
    </row>
    <row r="709" spans="1:2" ht="14.25" customHeight="1" x14ac:dyDescent="0.25">
      <c r="A709" s="2">
        <v>29563</v>
      </c>
      <c r="B709" s="3">
        <v>0.14734273439999998</v>
      </c>
    </row>
    <row r="710" spans="1:2" ht="14.25" customHeight="1" x14ac:dyDescent="0.25">
      <c r="A710" s="2">
        <v>29564</v>
      </c>
      <c r="B710" s="3">
        <v>0.1610756502</v>
      </c>
    </row>
    <row r="711" spans="1:2" ht="14.25" customHeight="1" x14ac:dyDescent="0.25">
      <c r="A711" s="2">
        <v>29565</v>
      </c>
      <c r="B711" s="3">
        <v>2.6278495554000001</v>
      </c>
    </row>
    <row r="712" spans="1:2" ht="14.25" customHeight="1" x14ac:dyDescent="0.25">
      <c r="A712" s="2">
        <v>29566</v>
      </c>
      <c r="B712" s="3">
        <v>2.7832031411999996</v>
      </c>
    </row>
    <row r="713" spans="1:2" ht="14.25" customHeight="1" x14ac:dyDescent="0.25">
      <c r="A713" s="2">
        <v>29567</v>
      </c>
      <c r="B713" s="3">
        <v>1.0949136101999999</v>
      </c>
    </row>
    <row r="714" spans="1:2" ht="14.25" customHeight="1" x14ac:dyDescent="0.25">
      <c r="A714" s="2">
        <v>29568</v>
      </c>
      <c r="B714" s="3">
        <v>0.64358711039999994</v>
      </c>
    </row>
    <row r="715" spans="1:2" ht="14.25" customHeight="1" x14ac:dyDescent="0.25">
      <c r="A715" s="2">
        <v>29569</v>
      </c>
      <c r="B715" s="3">
        <v>1.7756941716000003</v>
      </c>
    </row>
    <row r="716" spans="1:2" ht="14.25" customHeight="1" x14ac:dyDescent="0.25">
      <c r="A716" s="2">
        <v>29570</v>
      </c>
      <c r="B716" s="3">
        <v>7.9477778381999977</v>
      </c>
    </row>
    <row r="717" spans="1:2" ht="14.25" customHeight="1" x14ac:dyDescent="0.25">
      <c r="A717" s="2">
        <v>29571</v>
      </c>
      <c r="B717" s="3">
        <v>15.0767350326</v>
      </c>
    </row>
    <row r="718" spans="1:2" ht="14.25" customHeight="1" x14ac:dyDescent="0.25">
      <c r="A718" s="2">
        <v>29572</v>
      </c>
      <c r="B718" s="3">
        <v>0.71697240419999997</v>
      </c>
    </row>
    <row r="719" spans="1:2" ht="14.25" customHeight="1" x14ac:dyDescent="0.25">
      <c r="A719" s="2">
        <v>29573</v>
      </c>
      <c r="B719" s="3">
        <v>0.18968580540000002</v>
      </c>
    </row>
    <row r="720" spans="1:2" ht="14.25" customHeight="1" x14ac:dyDescent="0.25">
      <c r="A720" s="2">
        <v>29574</v>
      </c>
      <c r="B720" s="3">
        <v>0.79565050079999999</v>
      </c>
    </row>
    <row r="721" spans="1:2" ht="14.25" customHeight="1" x14ac:dyDescent="0.25">
      <c r="A721" s="2">
        <v>29575</v>
      </c>
      <c r="B721" s="3">
        <v>0.58135989239999997</v>
      </c>
    </row>
    <row r="722" spans="1:2" ht="14.25" customHeight="1" x14ac:dyDescent="0.25">
      <c r="A722" s="2">
        <v>29576</v>
      </c>
      <c r="B722" s="3">
        <v>0.44159897459999997</v>
      </c>
    </row>
    <row r="723" spans="1:2" ht="14.25" customHeight="1" x14ac:dyDescent="0.25">
      <c r="A723" s="2">
        <v>29577</v>
      </c>
      <c r="B723" s="3">
        <v>0.43315890000000001</v>
      </c>
    </row>
    <row r="724" spans="1:2" ht="14.25" customHeight="1" x14ac:dyDescent="0.25">
      <c r="A724" s="2">
        <v>29578</v>
      </c>
      <c r="B724" s="3">
        <v>9.4413815999999998E-3</v>
      </c>
    </row>
    <row r="725" spans="1:2" ht="14.25" customHeight="1" x14ac:dyDescent="0.25">
      <c r="A725" s="2">
        <v>29579</v>
      </c>
      <c r="B725" s="3">
        <v>3.1757350800000007E-2</v>
      </c>
    </row>
    <row r="726" spans="1:2" ht="14.25" customHeight="1" x14ac:dyDescent="0.25">
      <c r="A726" s="2">
        <v>29580</v>
      </c>
      <c r="B726" s="3">
        <v>3.3187867200000006E-2</v>
      </c>
    </row>
    <row r="727" spans="1:2" ht="14.25" customHeight="1" x14ac:dyDescent="0.25">
      <c r="A727" s="2">
        <v>29581</v>
      </c>
      <c r="B727" s="3">
        <v>0.31156539</v>
      </c>
    </row>
    <row r="728" spans="1:2" ht="14.25" customHeight="1" x14ac:dyDescent="0.25">
      <c r="A728" s="2">
        <v>29582</v>
      </c>
      <c r="B728" s="3">
        <v>0</v>
      </c>
    </row>
    <row r="729" spans="1:2" ht="14.25" customHeight="1" x14ac:dyDescent="0.25">
      <c r="A729" s="2">
        <v>29583</v>
      </c>
      <c r="B729" s="3">
        <v>8.5830750000000008E-3</v>
      </c>
    </row>
    <row r="730" spans="1:2" ht="14.25" customHeight="1" x14ac:dyDescent="0.25">
      <c r="A730" s="2">
        <v>29584</v>
      </c>
      <c r="B730" s="3">
        <v>0</v>
      </c>
    </row>
    <row r="731" spans="1:2" ht="14.25" customHeight="1" x14ac:dyDescent="0.25">
      <c r="A731" s="2">
        <v>29585</v>
      </c>
      <c r="B731" s="3">
        <v>0</v>
      </c>
    </row>
    <row r="732" spans="1:2" ht="14.25" customHeight="1" x14ac:dyDescent="0.25">
      <c r="A732" s="2">
        <v>29586</v>
      </c>
      <c r="B732" s="3">
        <v>0</v>
      </c>
    </row>
    <row r="733" spans="1:2" ht="14.25" customHeight="1" x14ac:dyDescent="0.25">
      <c r="A733" s="2">
        <v>29587</v>
      </c>
      <c r="B733" s="3">
        <v>5.9795417400000002E-2</v>
      </c>
    </row>
    <row r="734" spans="1:2" ht="14.25" customHeight="1" x14ac:dyDescent="0.25">
      <c r="A734" s="2">
        <v>29588</v>
      </c>
      <c r="B734" s="3">
        <v>0.56276318759999999</v>
      </c>
    </row>
    <row r="735" spans="1:2" ht="14.25" customHeight="1" x14ac:dyDescent="0.25">
      <c r="A735" s="2">
        <v>29589</v>
      </c>
      <c r="B735" s="3">
        <v>0.5198479091999999</v>
      </c>
    </row>
    <row r="736" spans="1:2" ht="14.25" customHeight="1" x14ac:dyDescent="0.25">
      <c r="A736" s="2">
        <v>29590</v>
      </c>
      <c r="B736" s="3">
        <v>0.86259820799999998</v>
      </c>
    </row>
    <row r="737" spans="1:2" ht="14.25" customHeight="1" x14ac:dyDescent="0.25">
      <c r="A737" s="2">
        <v>29591</v>
      </c>
      <c r="B737" s="3">
        <v>0.65460198479999998</v>
      </c>
    </row>
    <row r="738" spans="1:2" ht="14.25" customHeight="1" x14ac:dyDescent="0.25">
      <c r="A738" s="2">
        <v>29592</v>
      </c>
      <c r="B738" s="3">
        <v>0.24576191520000001</v>
      </c>
    </row>
    <row r="739" spans="1:2" ht="14.25" customHeight="1" x14ac:dyDescent="0.25">
      <c r="A739" s="2">
        <v>29593</v>
      </c>
      <c r="B739" s="3">
        <v>0.1264572186</v>
      </c>
    </row>
    <row r="740" spans="1:2" ht="14.25" customHeight="1" x14ac:dyDescent="0.25">
      <c r="A740" s="2">
        <v>29594</v>
      </c>
      <c r="B740" s="3">
        <v>3.8623821000000003E-2</v>
      </c>
    </row>
    <row r="741" spans="1:2" ht="14.25" customHeight="1" x14ac:dyDescent="0.25">
      <c r="A741" s="2">
        <v>29595</v>
      </c>
      <c r="B741" s="3">
        <v>9.756085740000002E-2</v>
      </c>
    </row>
    <row r="742" spans="1:2" ht="14.25" customHeight="1" x14ac:dyDescent="0.25">
      <c r="A742" s="2">
        <v>29596</v>
      </c>
      <c r="B742" s="3">
        <v>2.7465826200000001E-2</v>
      </c>
    </row>
    <row r="743" spans="1:2" ht="14.25" customHeight="1" x14ac:dyDescent="0.25">
      <c r="A743" s="2">
        <v>29597</v>
      </c>
      <c r="B743" s="3">
        <v>0.30527115360000001</v>
      </c>
    </row>
    <row r="744" spans="1:2" ht="14.25" customHeight="1" x14ac:dyDescent="0.25">
      <c r="A744" s="2">
        <v>29598</v>
      </c>
      <c r="B744" s="3">
        <v>6.0081485999999998E-3</v>
      </c>
    </row>
    <row r="745" spans="1:2" ht="14.25" customHeight="1" x14ac:dyDescent="0.25">
      <c r="A745" s="2">
        <v>29599</v>
      </c>
      <c r="B745" s="3">
        <v>1.2302399399999999E-2</v>
      </c>
    </row>
    <row r="746" spans="1:2" ht="14.25" customHeight="1" x14ac:dyDescent="0.25">
      <c r="A746" s="2">
        <v>29600</v>
      </c>
      <c r="B746" s="3">
        <v>2.2602089399999997E-2</v>
      </c>
    </row>
    <row r="747" spans="1:2" ht="14.25" customHeight="1" x14ac:dyDescent="0.25">
      <c r="A747" s="2">
        <v>29601</v>
      </c>
      <c r="B747" s="3">
        <v>4.2629256599999998E-2</v>
      </c>
    </row>
    <row r="748" spans="1:2" ht="14.25" customHeight="1" x14ac:dyDescent="0.25">
      <c r="A748" s="2">
        <v>29602</v>
      </c>
      <c r="B748" s="3">
        <v>0.18167492160000001</v>
      </c>
    </row>
    <row r="749" spans="1:2" ht="14.25" customHeight="1" x14ac:dyDescent="0.25">
      <c r="A749" s="2">
        <v>29603</v>
      </c>
      <c r="B749" s="3">
        <v>1.3732912799999998E-2</v>
      </c>
    </row>
    <row r="750" spans="1:2" ht="14.25" customHeight="1" x14ac:dyDescent="0.25">
      <c r="A750" s="2">
        <v>29604</v>
      </c>
      <c r="B750" s="3">
        <v>1.8596635199999999E-2</v>
      </c>
    </row>
    <row r="751" spans="1:2" ht="14.25" customHeight="1" x14ac:dyDescent="0.25">
      <c r="A751" s="2">
        <v>29605</v>
      </c>
      <c r="B751" s="3">
        <v>5.40733464E-2</v>
      </c>
    </row>
    <row r="752" spans="1:2" ht="14.25" customHeight="1" x14ac:dyDescent="0.25">
      <c r="A752" s="2">
        <v>29606</v>
      </c>
      <c r="B752" s="3">
        <v>3.8337743400000006E-2</v>
      </c>
    </row>
    <row r="753" spans="1:2" ht="14.25" customHeight="1" x14ac:dyDescent="0.25">
      <c r="A753" s="2">
        <v>29607</v>
      </c>
      <c r="B753" s="3">
        <v>5.72205E-4</v>
      </c>
    </row>
    <row r="754" spans="1:2" ht="14.25" customHeight="1" x14ac:dyDescent="0.25">
      <c r="A754" s="2">
        <v>29608</v>
      </c>
      <c r="B754" s="3">
        <v>0</v>
      </c>
    </row>
    <row r="755" spans="1:2" ht="14.25" customHeight="1" x14ac:dyDescent="0.25">
      <c r="A755" s="2">
        <v>29609</v>
      </c>
      <c r="B755" s="3">
        <v>0.15192032819999998</v>
      </c>
    </row>
    <row r="756" spans="1:2" ht="14.25" customHeight="1" x14ac:dyDescent="0.25">
      <c r="A756" s="2">
        <v>29610</v>
      </c>
      <c r="B756" s="3">
        <v>1.831056E-2</v>
      </c>
    </row>
    <row r="757" spans="1:2" ht="14.25" customHeight="1" x14ac:dyDescent="0.25">
      <c r="A757" s="2">
        <v>29611</v>
      </c>
      <c r="B757" s="3">
        <v>0.20141600699999998</v>
      </c>
    </row>
    <row r="758" spans="1:2" ht="14.25" customHeight="1" x14ac:dyDescent="0.25">
      <c r="A758" s="2">
        <v>29612</v>
      </c>
      <c r="B758" s="3">
        <v>0.11916161040000001</v>
      </c>
    </row>
    <row r="759" spans="1:2" ht="14.25" customHeight="1" x14ac:dyDescent="0.25">
      <c r="A759" s="2">
        <v>29613</v>
      </c>
      <c r="B759" s="3">
        <v>6.8664449999999997E-3</v>
      </c>
    </row>
    <row r="760" spans="1:2" ht="14.25" customHeight="1" x14ac:dyDescent="0.25">
      <c r="A760" s="2">
        <v>29614</v>
      </c>
      <c r="B760" s="3">
        <v>0</v>
      </c>
    </row>
    <row r="761" spans="1:2" ht="14.25" customHeight="1" x14ac:dyDescent="0.25">
      <c r="A761" s="2">
        <v>29615</v>
      </c>
      <c r="B761" s="3">
        <v>0</v>
      </c>
    </row>
    <row r="762" spans="1:2" ht="14.25" customHeight="1" x14ac:dyDescent="0.25">
      <c r="A762" s="2">
        <v>29616</v>
      </c>
      <c r="B762" s="3">
        <v>0.27723311280000001</v>
      </c>
    </row>
    <row r="763" spans="1:2" ht="14.25" customHeight="1" x14ac:dyDescent="0.25">
      <c r="A763" s="2">
        <v>29617</v>
      </c>
      <c r="B763" s="3">
        <v>2.8610224200000003E-2</v>
      </c>
    </row>
    <row r="764" spans="1:2" ht="14.25" customHeight="1" x14ac:dyDescent="0.25">
      <c r="A764" s="2">
        <v>29618</v>
      </c>
      <c r="B764" s="3">
        <v>6.38008194E-2</v>
      </c>
    </row>
    <row r="765" spans="1:2" ht="14.25" customHeight="1" x14ac:dyDescent="0.25">
      <c r="A765" s="2">
        <v>29619</v>
      </c>
      <c r="B765" s="3">
        <v>9.4127627400000011E-2</v>
      </c>
    </row>
    <row r="766" spans="1:2" ht="14.25" customHeight="1" x14ac:dyDescent="0.25">
      <c r="A766" s="2">
        <v>29620</v>
      </c>
      <c r="B766" s="3">
        <v>0.34790048639999999</v>
      </c>
    </row>
    <row r="767" spans="1:2" ht="14.25" customHeight="1" x14ac:dyDescent="0.25">
      <c r="A767" s="2">
        <v>29621</v>
      </c>
      <c r="B767" s="3">
        <v>0.40311811079999998</v>
      </c>
    </row>
    <row r="768" spans="1:2" ht="14.25" customHeight="1" x14ac:dyDescent="0.25">
      <c r="A768" s="2">
        <v>29622</v>
      </c>
      <c r="B768" s="3">
        <v>0.19540785479999997</v>
      </c>
    </row>
    <row r="769" spans="1:2" ht="14.25" customHeight="1" x14ac:dyDescent="0.25">
      <c r="A769" s="2">
        <v>29623</v>
      </c>
      <c r="B769" s="3">
        <v>0.13675687980000001</v>
      </c>
    </row>
    <row r="770" spans="1:2" ht="14.25" customHeight="1" x14ac:dyDescent="0.25">
      <c r="A770" s="2">
        <v>29624</v>
      </c>
      <c r="B770" s="3">
        <v>0.10185243479999999</v>
      </c>
    </row>
    <row r="771" spans="1:2" ht="14.25" customHeight="1" x14ac:dyDescent="0.25">
      <c r="A771" s="2">
        <v>29625</v>
      </c>
      <c r="B771" s="3">
        <v>0.17166135839999999</v>
      </c>
    </row>
    <row r="772" spans="1:2" ht="14.25" customHeight="1" x14ac:dyDescent="0.25">
      <c r="A772" s="2">
        <v>29626</v>
      </c>
      <c r="B772" s="3">
        <v>4.9781806200000001E-2</v>
      </c>
    </row>
    <row r="773" spans="1:2" ht="14.25" customHeight="1" x14ac:dyDescent="0.25">
      <c r="A773" s="2">
        <v>29627</v>
      </c>
      <c r="B773" s="3">
        <v>3.7765507799999994E-2</v>
      </c>
    </row>
    <row r="774" spans="1:2" ht="14.25" customHeight="1" x14ac:dyDescent="0.25">
      <c r="A774" s="2">
        <v>29628</v>
      </c>
      <c r="B774" s="3">
        <v>0.17795544299999999</v>
      </c>
    </row>
    <row r="775" spans="1:2" ht="14.25" customHeight="1" x14ac:dyDescent="0.25">
      <c r="A775" s="2">
        <v>29629</v>
      </c>
      <c r="B775" s="3">
        <v>0.22888182840000001</v>
      </c>
    </row>
    <row r="776" spans="1:2" ht="14.25" customHeight="1" x14ac:dyDescent="0.25">
      <c r="A776" s="2">
        <v>29630</v>
      </c>
      <c r="B776" s="3">
        <v>0.25863644400000002</v>
      </c>
    </row>
    <row r="777" spans="1:2" ht="14.25" customHeight="1" x14ac:dyDescent="0.25">
      <c r="A777" s="2">
        <v>29631</v>
      </c>
      <c r="B777" s="3">
        <v>0.34904471640000007</v>
      </c>
    </row>
    <row r="778" spans="1:2" ht="14.25" customHeight="1" x14ac:dyDescent="0.25">
      <c r="A778" s="2">
        <v>29632</v>
      </c>
      <c r="B778" s="3">
        <v>7.1525555999999999E-3</v>
      </c>
    </row>
    <row r="779" spans="1:2" ht="14.25" customHeight="1" x14ac:dyDescent="0.25">
      <c r="A779" s="2">
        <v>29633</v>
      </c>
      <c r="B779" s="3">
        <v>8.5830720000000006E-4</v>
      </c>
    </row>
    <row r="780" spans="1:2" ht="14.25" customHeight="1" x14ac:dyDescent="0.25">
      <c r="A780" s="2">
        <v>29634</v>
      </c>
      <c r="B780" s="3">
        <v>1.430511E-3</v>
      </c>
    </row>
    <row r="781" spans="1:2" ht="14.25" customHeight="1" x14ac:dyDescent="0.25">
      <c r="A781" s="2">
        <v>29635</v>
      </c>
      <c r="B781" s="3">
        <v>1.7452246199999997E-2</v>
      </c>
    </row>
    <row r="782" spans="1:2" ht="14.25" customHeight="1" x14ac:dyDescent="0.25">
      <c r="A782" s="2">
        <v>29636</v>
      </c>
      <c r="B782" s="3">
        <v>0.1972674972</v>
      </c>
    </row>
    <row r="783" spans="1:2" ht="14.25" customHeight="1" x14ac:dyDescent="0.25">
      <c r="A783" s="2">
        <v>29637</v>
      </c>
      <c r="B783" s="3">
        <v>7.6961461200000011E-2</v>
      </c>
    </row>
    <row r="784" spans="1:2" ht="14.25" customHeight="1" x14ac:dyDescent="0.25">
      <c r="A784" s="2">
        <v>29638</v>
      </c>
      <c r="B784" s="3">
        <v>0.31585691340000005</v>
      </c>
    </row>
    <row r="785" spans="1:2" ht="14.25" customHeight="1" x14ac:dyDescent="0.25">
      <c r="A785" s="2">
        <v>29639</v>
      </c>
      <c r="B785" s="3">
        <v>0.25305766799999996</v>
      </c>
    </row>
    <row r="786" spans="1:2" ht="14.25" customHeight="1" x14ac:dyDescent="0.25">
      <c r="A786" s="2">
        <v>29640</v>
      </c>
      <c r="B786" s="3">
        <v>4.0054319999999997E-3</v>
      </c>
    </row>
    <row r="787" spans="1:2" ht="14.25" customHeight="1" x14ac:dyDescent="0.25">
      <c r="A787" s="2">
        <v>29641</v>
      </c>
      <c r="B787" s="3">
        <v>1.7166144000000001E-3</v>
      </c>
    </row>
    <row r="788" spans="1:2" ht="14.25" customHeight="1" x14ac:dyDescent="0.25">
      <c r="A788" s="2">
        <v>29642</v>
      </c>
      <c r="B788" s="3">
        <v>3.6907171199999998E-2</v>
      </c>
    </row>
    <row r="789" spans="1:2" ht="14.25" customHeight="1" x14ac:dyDescent="0.25">
      <c r="A789" s="2">
        <v>29643</v>
      </c>
      <c r="B789" s="3">
        <v>0.11873246279999999</v>
      </c>
    </row>
    <row r="790" spans="1:2" ht="14.25" customHeight="1" x14ac:dyDescent="0.25">
      <c r="A790" s="2">
        <v>29644</v>
      </c>
      <c r="B790" s="3">
        <v>0.71911811279999993</v>
      </c>
    </row>
    <row r="791" spans="1:2" ht="14.25" customHeight="1" x14ac:dyDescent="0.25">
      <c r="A791" s="2">
        <v>29645</v>
      </c>
      <c r="B791" s="3">
        <v>0.10814671199999999</v>
      </c>
    </row>
    <row r="792" spans="1:2" ht="14.25" customHeight="1" x14ac:dyDescent="0.25">
      <c r="A792" s="2">
        <v>29646</v>
      </c>
      <c r="B792" s="3">
        <v>3.5605430274000001</v>
      </c>
    </row>
    <row r="793" spans="1:2" ht="14.25" customHeight="1" x14ac:dyDescent="0.25">
      <c r="A793" s="2">
        <v>29647</v>
      </c>
      <c r="B793" s="3">
        <v>6.8092331399999997E-2</v>
      </c>
    </row>
    <row r="794" spans="1:2" ht="14.25" customHeight="1" x14ac:dyDescent="0.25">
      <c r="A794" s="2">
        <v>29648</v>
      </c>
      <c r="B794" s="3">
        <v>0.88205322539999997</v>
      </c>
    </row>
    <row r="795" spans="1:2" ht="14.25" customHeight="1" x14ac:dyDescent="0.25">
      <c r="A795" s="2">
        <v>29649</v>
      </c>
      <c r="B795" s="3">
        <v>0.62499038759999992</v>
      </c>
    </row>
    <row r="796" spans="1:2" ht="14.25" customHeight="1" x14ac:dyDescent="0.25">
      <c r="A796" s="2">
        <v>29650</v>
      </c>
      <c r="B796" s="3">
        <v>5.1498394199999992E-2</v>
      </c>
    </row>
    <row r="797" spans="1:2" ht="14.25" customHeight="1" x14ac:dyDescent="0.25">
      <c r="A797" s="2">
        <v>29651</v>
      </c>
      <c r="B797" s="3">
        <v>0</v>
      </c>
    </row>
    <row r="798" spans="1:2" ht="14.25" customHeight="1" x14ac:dyDescent="0.25">
      <c r="A798" s="2">
        <v>29652</v>
      </c>
      <c r="B798" s="3">
        <v>2.861022E-3</v>
      </c>
    </row>
    <row r="799" spans="1:2" ht="14.25" customHeight="1" x14ac:dyDescent="0.25">
      <c r="A799" s="2">
        <v>29653</v>
      </c>
      <c r="B799" s="3">
        <v>1.4162066399999999E-2</v>
      </c>
    </row>
    <row r="800" spans="1:2" ht="14.25" customHeight="1" x14ac:dyDescent="0.25">
      <c r="A800" s="2">
        <v>29654</v>
      </c>
      <c r="B800" s="3">
        <v>1.5592583399999999E-2</v>
      </c>
    </row>
    <row r="801" spans="1:2" ht="14.25" customHeight="1" x14ac:dyDescent="0.25">
      <c r="A801" s="2">
        <v>29655</v>
      </c>
      <c r="B801" s="3">
        <v>1.1444088E-3</v>
      </c>
    </row>
    <row r="802" spans="1:2" ht="14.25" customHeight="1" x14ac:dyDescent="0.25">
      <c r="A802" s="2">
        <v>29656</v>
      </c>
      <c r="B802" s="3">
        <v>0.45583271460000002</v>
      </c>
    </row>
    <row r="803" spans="1:2" ht="14.25" customHeight="1" x14ac:dyDescent="0.25">
      <c r="A803" s="2">
        <v>29657</v>
      </c>
      <c r="B803" s="3">
        <v>0.12874611420000001</v>
      </c>
    </row>
    <row r="804" spans="1:2" ht="14.25" customHeight="1" x14ac:dyDescent="0.25">
      <c r="A804" s="2">
        <v>29658</v>
      </c>
      <c r="B804" s="3">
        <v>1.9454965199999997E-2</v>
      </c>
    </row>
    <row r="805" spans="1:2" ht="14.25" customHeight="1" x14ac:dyDescent="0.25">
      <c r="A805" s="2">
        <v>29659</v>
      </c>
      <c r="B805" s="3">
        <v>1.1444093999999998E-3</v>
      </c>
    </row>
    <row r="806" spans="1:2" ht="14.25" customHeight="1" x14ac:dyDescent="0.25">
      <c r="A806" s="2">
        <v>29660</v>
      </c>
      <c r="B806" s="3">
        <v>0</v>
      </c>
    </row>
    <row r="807" spans="1:2" ht="14.25" customHeight="1" x14ac:dyDescent="0.25">
      <c r="A807" s="2">
        <v>29661</v>
      </c>
      <c r="B807" s="3">
        <v>0</v>
      </c>
    </row>
    <row r="808" spans="1:2" ht="14.25" customHeight="1" x14ac:dyDescent="0.25">
      <c r="A808" s="2">
        <v>29662</v>
      </c>
      <c r="B808" s="3">
        <v>0</v>
      </c>
    </row>
    <row r="809" spans="1:2" ht="14.25" customHeight="1" x14ac:dyDescent="0.25">
      <c r="A809" s="2">
        <v>29663</v>
      </c>
      <c r="B809" s="3">
        <v>0</v>
      </c>
    </row>
    <row r="810" spans="1:2" ht="14.25" customHeight="1" x14ac:dyDescent="0.25">
      <c r="A810" s="2">
        <v>29664</v>
      </c>
      <c r="B810" s="3">
        <v>4.4631971999999999E-2</v>
      </c>
    </row>
    <row r="811" spans="1:2" ht="14.25" customHeight="1" x14ac:dyDescent="0.25">
      <c r="A811" s="2">
        <v>29665</v>
      </c>
      <c r="B811" s="3">
        <v>4.6275620844000001</v>
      </c>
    </row>
    <row r="812" spans="1:2" ht="14.25" customHeight="1" x14ac:dyDescent="0.25">
      <c r="A812" s="2">
        <v>29666</v>
      </c>
      <c r="B812" s="3">
        <v>1.0173794514000001</v>
      </c>
    </row>
    <row r="813" spans="1:2" ht="14.25" customHeight="1" x14ac:dyDescent="0.25">
      <c r="A813" s="2">
        <v>29667</v>
      </c>
      <c r="B813" s="3">
        <v>2.9624459837999999</v>
      </c>
    </row>
    <row r="814" spans="1:2" ht="14.25" customHeight="1" x14ac:dyDescent="0.25">
      <c r="A814" s="2">
        <v>29668</v>
      </c>
      <c r="B814" s="3">
        <v>3.6322115070000005</v>
      </c>
    </row>
    <row r="815" spans="1:2" ht="14.25" customHeight="1" x14ac:dyDescent="0.25">
      <c r="A815" s="2">
        <v>29669</v>
      </c>
      <c r="B815" s="3">
        <v>1.1033530728000001</v>
      </c>
    </row>
    <row r="816" spans="1:2" ht="14.25" customHeight="1" x14ac:dyDescent="0.25">
      <c r="A816" s="2">
        <v>29670</v>
      </c>
      <c r="B816" s="3">
        <v>0.15027522660000001</v>
      </c>
    </row>
    <row r="817" spans="1:2" ht="14.25" customHeight="1" x14ac:dyDescent="0.25">
      <c r="A817" s="2">
        <v>29671</v>
      </c>
      <c r="B817" s="3">
        <v>1.1444088E-3</v>
      </c>
    </row>
    <row r="818" spans="1:2" ht="14.25" customHeight="1" x14ac:dyDescent="0.25">
      <c r="A818" s="2">
        <v>29672</v>
      </c>
      <c r="B818" s="3">
        <v>0.10657312020000002</v>
      </c>
    </row>
    <row r="819" spans="1:2" ht="14.25" customHeight="1" x14ac:dyDescent="0.25">
      <c r="A819" s="2">
        <v>29673</v>
      </c>
      <c r="B819" s="3">
        <v>8.5830659999999997E-4</v>
      </c>
    </row>
    <row r="820" spans="1:2" ht="14.25" customHeight="1" x14ac:dyDescent="0.25">
      <c r="A820" s="2">
        <v>29674</v>
      </c>
      <c r="B820" s="3">
        <v>2.0885455799999997E-2</v>
      </c>
    </row>
    <row r="821" spans="1:2" ht="14.25" customHeight="1" x14ac:dyDescent="0.25">
      <c r="A821" s="2">
        <v>29675</v>
      </c>
      <c r="B821" s="3">
        <v>5.0354035799999995E-2</v>
      </c>
    </row>
    <row r="822" spans="1:2" ht="14.25" customHeight="1" x14ac:dyDescent="0.25">
      <c r="A822" s="2">
        <v>29676</v>
      </c>
      <c r="B822" s="3">
        <v>2.8610220000000001E-4</v>
      </c>
    </row>
    <row r="823" spans="1:2" ht="14.25" customHeight="1" x14ac:dyDescent="0.25">
      <c r="A823" s="2">
        <v>29677</v>
      </c>
      <c r="B823" s="3">
        <v>1.3732908E-2</v>
      </c>
    </row>
    <row r="824" spans="1:2" ht="14.25" customHeight="1" x14ac:dyDescent="0.25">
      <c r="A824" s="2">
        <v>29678</v>
      </c>
      <c r="B824" s="3">
        <v>0.16622546999999999</v>
      </c>
    </row>
    <row r="825" spans="1:2" ht="14.25" customHeight="1" x14ac:dyDescent="0.25">
      <c r="A825" s="2">
        <v>29679</v>
      </c>
      <c r="B825" s="3">
        <v>5.1498450000000001E-3</v>
      </c>
    </row>
    <row r="826" spans="1:2" ht="14.25" customHeight="1" x14ac:dyDescent="0.25">
      <c r="A826" s="2">
        <v>29680</v>
      </c>
      <c r="B826" s="3">
        <v>0</v>
      </c>
    </row>
    <row r="827" spans="1:2" ht="14.25" customHeight="1" x14ac:dyDescent="0.25">
      <c r="A827" s="2">
        <v>29681</v>
      </c>
      <c r="B827" s="3">
        <v>6.2942466000000001E-3</v>
      </c>
    </row>
    <row r="828" spans="1:2" ht="14.25" customHeight="1" x14ac:dyDescent="0.25">
      <c r="A828" s="2">
        <v>29682</v>
      </c>
      <c r="B828" s="3">
        <v>0.30727388040000003</v>
      </c>
    </row>
    <row r="829" spans="1:2" ht="14.25" customHeight="1" x14ac:dyDescent="0.25">
      <c r="A829" s="2">
        <v>29683</v>
      </c>
      <c r="B829" s="3">
        <v>0.1193046366</v>
      </c>
    </row>
    <row r="830" spans="1:2" ht="14.25" customHeight="1" x14ac:dyDescent="0.25">
      <c r="A830" s="2">
        <v>29684</v>
      </c>
      <c r="B830" s="3">
        <v>1.57356258E-2</v>
      </c>
    </row>
    <row r="831" spans="1:2" ht="14.25" customHeight="1" x14ac:dyDescent="0.25">
      <c r="A831" s="2">
        <v>29685</v>
      </c>
      <c r="B831" s="3">
        <v>1.1444094E-3</v>
      </c>
    </row>
    <row r="832" spans="1:2" ht="14.25" customHeight="1" x14ac:dyDescent="0.25">
      <c r="A832" s="2">
        <v>29686</v>
      </c>
      <c r="B832" s="3">
        <v>0.29640197699999998</v>
      </c>
    </row>
    <row r="833" spans="1:2" ht="14.25" customHeight="1" x14ac:dyDescent="0.25">
      <c r="A833" s="2">
        <v>29687</v>
      </c>
      <c r="B833" s="3">
        <v>0.2823829692</v>
      </c>
    </row>
    <row r="834" spans="1:2" ht="14.25" customHeight="1" x14ac:dyDescent="0.25">
      <c r="A834" s="2">
        <v>29688</v>
      </c>
      <c r="B834" s="3">
        <v>0.11157986339999999</v>
      </c>
    </row>
    <row r="835" spans="1:2" ht="14.25" customHeight="1" x14ac:dyDescent="0.25">
      <c r="A835" s="2">
        <v>29689</v>
      </c>
      <c r="B835" s="3">
        <v>8.2111382999999996E-2</v>
      </c>
    </row>
    <row r="836" spans="1:2" ht="14.25" customHeight="1" x14ac:dyDescent="0.25">
      <c r="A836" s="2">
        <v>29690</v>
      </c>
      <c r="B836" s="3">
        <v>1.1309627352</v>
      </c>
    </row>
    <row r="837" spans="1:2" ht="14.25" customHeight="1" x14ac:dyDescent="0.25">
      <c r="A837" s="2">
        <v>29691</v>
      </c>
      <c r="B837" s="3">
        <v>0.37450781579999998</v>
      </c>
    </row>
    <row r="838" spans="1:2" ht="14.25" customHeight="1" x14ac:dyDescent="0.25">
      <c r="A838" s="2">
        <v>29692</v>
      </c>
      <c r="B838" s="3">
        <v>5.2928931600000007E-2</v>
      </c>
    </row>
    <row r="839" spans="1:2" ht="14.25" customHeight="1" x14ac:dyDescent="0.25">
      <c r="A839" s="2">
        <v>29693</v>
      </c>
      <c r="B839" s="3">
        <v>0.34446724680000002</v>
      </c>
    </row>
    <row r="840" spans="1:2" ht="14.25" customHeight="1" x14ac:dyDescent="0.25">
      <c r="A840" s="2">
        <v>29694</v>
      </c>
      <c r="B840" s="3">
        <v>0.47664639899999989</v>
      </c>
    </row>
    <row r="841" spans="1:2" ht="14.25" customHeight="1" x14ac:dyDescent="0.25">
      <c r="A841" s="2">
        <v>29695</v>
      </c>
      <c r="B841" s="3">
        <v>2.4779324052000002</v>
      </c>
    </row>
    <row r="842" spans="1:2" ht="14.25" customHeight="1" x14ac:dyDescent="0.25">
      <c r="A842" s="2">
        <v>29696</v>
      </c>
      <c r="B842" s="3">
        <v>4.9661641139999997</v>
      </c>
    </row>
    <row r="843" spans="1:2" ht="14.25" customHeight="1" x14ac:dyDescent="0.25">
      <c r="A843" s="2">
        <v>29697</v>
      </c>
      <c r="B843" s="3">
        <v>3.464126448</v>
      </c>
    </row>
    <row r="844" spans="1:2" ht="14.25" customHeight="1" x14ac:dyDescent="0.25">
      <c r="A844" s="2">
        <v>29698</v>
      </c>
      <c r="B844" s="3">
        <v>1.8250462637999998</v>
      </c>
    </row>
    <row r="845" spans="1:2" ht="14.25" customHeight="1" x14ac:dyDescent="0.25">
      <c r="A845" s="2">
        <v>29699</v>
      </c>
      <c r="B845" s="3">
        <v>3.6003107082000003</v>
      </c>
    </row>
    <row r="846" spans="1:2" ht="14.25" customHeight="1" x14ac:dyDescent="0.25">
      <c r="A846" s="2">
        <v>29700</v>
      </c>
      <c r="B846" s="3">
        <v>0.91609949340000008</v>
      </c>
    </row>
    <row r="847" spans="1:2" ht="14.25" customHeight="1" x14ac:dyDescent="0.25">
      <c r="A847" s="2">
        <v>29701</v>
      </c>
      <c r="B847" s="3">
        <v>6.2384590847999997</v>
      </c>
    </row>
    <row r="848" spans="1:2" ht="14.25" customHeight="1" x14ac:dyDescent="0.25">
      <c r="A848" s="2">
        <v>29702</v>
      </c>
      <c r="B848" s="3">
        <v>1.7166136799999999E-2</v>
      </c>
    </row>
    <row r="849" spans="1:2" ht="14.25" customHeight="1" x14ac:dyDescent="0.25">
      <c r="A849" s="2">
        <v>29703</v>
      </c>
      <c r="B849" s="3">
        <v>0</v>
      </c>
    </row>
    <row r="850" spans="1:2" ht="14.25" customHeight="1" x14ac:dyDescent="0.25">
      <c r="A850" s="2">
        <v>29704</v>
      </c>
      <c r="B850" s="3">
        <v>0.75445157940000007</v>
      </c>
    </row>
    <row r="851" spans="1:2" ht="14.25" customHeight="1" x14ac:dyDescent="0.25">
      <c r="A851" s="2">
        <v>29705</v>
      </c>
      <c r="B851" s="3">
        <v>8.898496364999998</v>
      </c>
    </row>
    <row r="852" spans="1:2" ht="14.25" customHeight="1" x14ac:dyDescent="0.25">
      <c r="A852" s="2">
        <v>29706</v>
      </c>
      <c r="B852" s="3">
        <v>17.943478448399997</v>
      </c>
    </row>
    <row r="853" spans="1:2" ht="14.25" customHeight="1" x14ac:dyDescent="0.25">
      <c r="A853" s="2">
        <v>29707</v>
      </c>
      <c r="B853" s="3">
        <v>18.714521404799999</v>
      </c>
    </row>
    <row r="854" spans="1:2" ht="14.25" customHeight="1" x14ac:dyDescent="0.25">
      <c r="A854" s="2">
        <v>29708</v>
      </c>
      <c r="B854" s="3">
        <v>14.364767163000002</v>
      </c>
    </row>
    <row r="855" spans="1:2" ht="14.25" customHeight="1" x14ac:dyDescent="0.25">
      <c r="A855" s="2">
        <v>29709</v>
      </c>
      <c r="B855" s="3">
        <v>25.971077996999998</v>
      </c>
    </row>
    <row r="856" spans="1:2" ht="14.25" customHeight="1" x14ac:dyDescent="0.25">
      <c r="A856" s="2">
        <v>29710</v>
      </c>
      <c r="B856" s="3">
        <v>23.314475543400004</v>
      </c>
    </row>
    <row r="857" spans="1:2" ht="14.25" customHeight="1" x14ac:dyDescent="0.25">
      <c r="A857" s="2">
        <v>29711</v>
      </c>
      <c r="B857" s="3">
        <v>17.076159278999999</v>
      </c>
    </row>
    <row r="858" spans="1:2" ht="14.25" customHeight="1" x14ac:dyDescent="0.25">
      <c r="A858" s="2">
        <v>29712</v>
      </c>
      <c r="B858" s="3">
        <v>12.283658288399998</v>
      </c>
    </row>
    <row r="859" spans="1:2" ht="14.25" customHeight="1" x14ac:dyDescent="0.25">
      <c r="A859" s="2">
        <v>29713</v>
      </c>
      <c r="B859" s="3">
        <v>13.777970714399999</v>
      </c>
    </row>
    <row r="860" spans="1:2" ht="14.25" customHeight="1" x14ac:dyDescent="0.25">
      <c r="A860" s="2">
        <v>29714</v>
      </c>
      <c r="B860" s="3">
        <v>16.422987287399998</v>
      </c>
    </row>
    <row r="861" spans="1:2" ht="14.25" customHeight="1" x14ac:dyDescent="0.25">
      <c r="A861" s="2">
        <v>29715</v>
      </c>
      <c r="B861" s="3">
        <v>24.363900199800003</v>
      </c>
    </row>
    <row r="862" spans="1:2" ht="14.25" customHeight="1" x14ac:dyDescent="0.25">
      <c r="A862" s="2">
        <v>29716</v>
      </c>
      <c r="B862" s="3">
        <v>15.955782469799999</v>
      </c>
    </row>
    <row r="863" spans="1:2" ht="14.25" customHeight="1" x14ac:dyDescent="0.25">
      <c r="A863" s="2">
        <v>29717</v>
      </c>
      <c r="B863" s="3">
        <v>16.041470049599997</v>
      </c>
    </row>
    <row r="864" spans="1:2" ht="14.25" customHeight="1" x14ac:dyDescent="0.25">
      <c r="A864" s="2">
        <v>29718</v>
      </c>
      <c r="B864" s="3">
        <v>18.523120483799996</v>
      </c>
    </row>
    <row r="865" spans="1:2" ht="14.25" customHeight="1" x14ac:dyDescent="0.25">
      <c r="A865" s="2">
        <v>29719</v>
      </c>
      <c r="B865" s="3">
        <v>33.448154219999999</v>
      </c>
    </row>
    <row r="866" spans="1:2" ht="14.25" customHeight="1" x14ac:dyDescent="0.25">
      <c r="A866" s="2">
        <v>29720</v>
      </c>
      <c r="B866" s="3">
        <v>6.2744385312000004</v>
      </c>
    </row>
    <row r="867" spans="1:2" ht="14.25" customHeight="1" x14ac:dyDescent="0.25">
      <c r="A867" s="2">
        <v>29721</v>
      </c>
      <c r="B867" s="3">
        <v>4.7162537345999995</v>
      </c>
    </row>
    <row r="868" spans="1:2" ht="14.25" customHeight="1" x14ac:dyDescent="0.25">
      <c r="A868" s="2">
        <v>29722</v>
      </c>
      <c r="B868" s="3">
        <v>15.679837768799997</v>
      </c>
    </row>
    <row r="869" spans="1:2" ht="14.25" customHeight="1" x14ac:dyDescent="0.25">
      <c r="A869" s="2">
        <v>29723</v>
      </c>
      <c r="B869" s="3">
        <v>24.998769651000003</v>
      </c>
    </row>
    <row r="870" spans="1:2" ht="14.25" customHeight="1" x14ac:dyDescent="0.25">
      <c r="A870" s="2">
        <v>29724</v>
      </c>
      <c r="B870" s="3">
        <v>13.442515995599999</v>
      </c>
    </row>
    <row r="871" spans="1:2" ht="14.25" customHeight="1" x14ac:dyDescent="0.25">
      <c r="A871" s="2">
        <v>29725</v>
      </c>
      <c r="B871" s="3">
        <v>15.511607995199997</v>
      </c>
    </row>
    <row r="872" spans="1:2" ht="14.25" customHeight="1" x14ac:dyDescent="0.25">
      <c r="A872" s="2">
        <v>29726</v>
      </c>
      <c r="B872" s="3">
        <v>10.704160791</v>
      </c>
    </row>
    <row r="873" spans="1:2" ht="14.25" customHeight="1" x14ac:dyDescent="0.25">
      <c r="A873" s="2">
        <v>29727</v>
      </c>
      <c r="B873" s="3">
        <v>2.3660667558000004</v>
      </c>
    </row>
    <row r="874" spans="1:2" ht="14.25" customHeight="1" x14ac:dyDescent="0.25">
      <c r="A874" s="2">
        <v>29728</v>
      </c>
      <c r="B874" s="3">
        <v>2.9913424415999992</v>
      </c>
    </row>
    <row r="875" spans="1:2" ht="14.25" customHeight="1" x14ac:dyDescent="0.25">
      <c r="A875" s="2">
        <v>29729</v>
      </c>
      <c r="B875" s="3">
        <v>1.594162434</v>
      </c>
    </row>
    <row r="876" spans="1:2" ht="14.25" customHeight="1" x14ac:dyDescent="0.25">
      <c r="A876" s="2">
        <v>29730</v>
      </c>
      <c r="B876" s="3">
        <v>7.7765468153999997</v>
      </c>
    </row>
    <row r="877" spans="1:2" ht="14.25" customHeight="1" x14ac:dyDescent="0.25">
      <c r="A877" s="2">
        <v>29731</v>
      </c>
      <c r="B877" s="3">
        <v>18.2972426304</v>
      </c>
    </row>
    <row r="878" spans="1:2" ht="14.25" customHeight="1" x14ac:dyDescent="0.25">
      <c r="A878" s="2">
        <v>29732</v>
      </c>
      <c r="B878" s="3">
        <v>25.924015798199992</v>
      </c>
    </row>
    <row r="879" spans="1:2" ht="14.25" customHeight="1" x14ac:dyDescent="0.25">
      <c r="A879" s="2">
        <v>29733</v>
      </c>
      <c r="B879" s="3">
        <v>23.841334140000004</v>
      </c>
    </row>
    <row r="880" spans="1:2" ht="14.25" customHeight="1" x14ac:dyDescent="0.25">
      <c r="A880" s="2">
        <v>29734</v>
      </c>
      <c r="B880" s="3">
        <v>27.434921548800006</v>
      </c>
    </row>
    <row r="881" spans="1:2" ht="14.25" customHeight="1" x14ac:dyDescent="0.25">
      <c r="A881" s="2">
        <v>29735</v>
      </c>
      <c r="B881" s="3">
        <v>17.445945434400006</v>
      </c>
    </row>
    <row r="882" spans="1:2" ht="14.25" customHeight="1" x14ac:dyDescent="0.25">
      <c r="A882" s="2">
        <v>29736</v>
      </c>
      <c r="B882" s="3">
        <v>21.987965109600001</v>
      </c>
    </row>
    <row r="883" spans="1:2" ht="14.25" customHeight="1" x14ac:dyDescent="0.25">
      <c r="A883" s="2">
        <v>29737</v>
      </c>
      <c r="B883" s="3">
        <v>20.698501702199998</v>
      </c>
    </row>
    <row r="884" spans="1:2" ht="14.25" customHeight="1" x14ac:dyDescent="0.25">
      <c r="A884" s="2">
        <v>29738</v>
      </c>
      <c r="B884" s="3">
        <v>36.810353899200003</v>
      </c>
    </row>
    <row r="885" spans="1:2" ht="14.25" customHeight="1" x14ac:dyDescent="0.25">
      <c r="A885" s="2">
        <v>29739</v>
      </c>
      <c r="B885" s="3">
        <v>28.777888675800003</v>
      </c>
    </row>
    <row r="886" spans="1:2" ht="14.25" customHeight="1" x14ac:dyDescent="0.25">
      <c r="A886" s="2">
        <v>29740</v>
      </c>
      <c r="B886" s="3">
        <v>22.746276261000002</v>
      </c>
    </row>
    <row r="887" spans="1:2" ht="14.25" customHeight="1" x14ac:dyDescent="0.25">
      <c r="A887" s="2">
        <v>29741</v>
      </c>
      <c r="B887" s="3">
        <v>22.543429454999998</v>
      </c>
    </row>
    <row r="888" spans="1:2" ht="14.25" customHeight="1" x14ac:dyDescent="0.25">
      <c r="A888" s="2">
        <v>29742</v>
      </c>
      <c r="B888" s="3">
        <v>23.660090404799998</v>
      </c>
    </row>
    <row r="889" spans="1:2" ht="14.25" customHeight="1" x14ac:dyDescent="0.25">
      <c r="A889" s="2">
        <v>29743</v>
      </c>
      <c r="B889" s="3">
        <v>18.077230599</v>
      </c>
    </row>
    <row r="890" spans="1:2" ht="14.25" customHeight="1" x14ac:dyDescent="0.25">
      <c r="A890" s="2">
        <v>29744</v>
      </c>
      <c r="B890" s="3">
        <v>15.0386816202</v>
      </c>
    </row>
    <row r="891" spans="1:2" ht="14.25" customHeight="1" x14ac:dyDescent="0.25">
      <c r="A891" s="2">
        <v>29745</v>
      </c>
      <c r="B891" s="3">
        <v>18.824386745400002</v>
      </c>
    </row>
    <row r="892" spans="1:2" ht="14.25" customHeight="1" x14ac:dyDescent="0.25">
      <c r="A892" s="2">
        <v>29746</v>
      </c>
      <c r="B892" s="3">
        <v>20.716668123000002</v>
      </c>
    </row>
    <row r="893" spans="1:2" ht="14.25" customHeight="1" x14ac:dyDescent="0.25">
      <c r="A893" s="2">
        <v>29747</v>
      </c>
      <c r="B893" s="3">
        <v>23.467823571</v>
      </c>
    </row>
    <row r="894" spans="1:2" ht="14.25" customHeight="1" x14ac:dyDescent="0.25">
      <c r="A894" s="2">
        <v>29748</v>
      </c>
      <c r="B894" s="3">
        <v>16.851569266199999</v>
      </c>
    </row>
    <row r="895" spans="1:2" ht="14.25" customHeight="1" x14ac:dyDescent="0.25">
      <c r="A895" s="2">
        <v>29749</v>
      </c>
      <c r="B895" s="3">
        <v>16.007994788400001</v>
      </c>
    </row>
    <row r="896" spans="1:2" ht="14.25" customHeight="1" x14ac:dyDescent="0.25">
      <c r="A896" s="2">
        <v>29750</v>
      </c>
      <c r="B896" s="3">
        <v>16.7146682202</v>
      </c>
    </row>
    <row r="897" spans="1:2" ht="14.25" customHeight="1" x14ac:dyDescent="0.25">
      <c r="A897" s="2">
        <v>29751</v>
      </c>
      <c r="B897" s="3">
        <v>56.746668300000003</v>
      </c>
    </row>
    <row r="898" spans="1:2" ht="14.25" customHeight="1" x14ac:dyDescent="0.25">
      <c r="A898" s="2">
        <v>29752</v>
      </c>
      <c r="B898" s="3">
        <v>23.409750865800003</v>
      </c>
    </row>
    <row r="899" spans="1:2" ht="14.25" customHeight="1" x14ac:dyDescent="0.25">
      <c r="A899" s="2">
        <v>29753</v>
      </c>
      <c r="B899" s="3">
        <v>14.279222296199999</v>
      </c>
    </row>
    <row r="900" spans="1:2" ht="14.25" customHeight="1" x14ac:dyDescent="0.25">
      <c r="A900" s="2">
        <v>29754</v>
      </c>
      <c r="B900" s="3">
        <v>20.283797675399999</v>
      </c>
    </row>
    <row r="901" spans="1:2" ht="14.25" customHeight="1" x14ac:dyDescent="0.25">
      <c r="A901" s="2">
        <v>29755</v>
      </c>
      <c r="B901" s="3">
        <v>25.342650482999996</v>
      </c>
    </row>
    <row r="902" spans="1:2" ht="14.25" customHeight="1" x14ac:dyDescent="0.25">
      <c r="A902" s="2">
        <v>29756</v>
      </c>
      <c r="B902" s="3">
        <v>31.479835228199992</v>
      </c>
    </row>
    <row r="903" spans="1:2" ht="14.25" customHeight="1" x14ac:dyDescent="0.25">
      <c r="A903" s="2">
        <v>29757</v>
      </c>
      <c r="B903" s="3">
        <v>15.362549973000002</v>
      </c>
    </row>
    <row r="904" spans="1:2" ht="14.25" customHeight="1" x14ac:dyDescent="0.25">
      <c r="A904" s="2">
        <v>29758</v>
      </c>
      <c r="B904" s="3">
        <v>16.568896593599998</v>
      </c>
    </row>
    <row r="905" spans="1:2" ht="14.25" customHeight="1" x14ac:dyDescent="0.25">
      <c r="A905" s="2">
        <v>29759</v>
      </c>
      <c r="B905" s="3">
        <v>21.671671146000005</v>
      </c>
    </row>
    <row r="906" spans="1:2" ht="14.25" customHeight="1" x14ac:dyDescent="0.25">
      <c r="A906" s="2">
        <v>29760</v>
      </c>
      <c r="B906" s="3">
        <v>7.6323506070000002</v>
      </c>
    </row>
    <row r="907" spans="1:2" ht="14.25" customHeight="1" x14ac:dyDescent="0.25">
      <c r="A907" s="2">
        <v>29761</v>
      </c>
      <c r="B907" s="3">
        <v>14.7110938152</v>
      </c>
    </row>
    <row r="908" spans="1:2" ht="14.25" customHeight="1" x14ac:dyDescent="0.25">
      <c r="A908" s="2">
        <v>29762</v>
      </c>
      <c r="B908" s="3">
        <v>20.768735555399999</v>
      </c>
    </row>
    <row r="909" spans="1:2" ht="14.25" customHeight="1" x14ac:dyDescent="0.25">
      <c r="A909" s="2">
        <v>29763</v>
      </c>
      <c r="B909" s="3">
        <v>21.467541841200003</v>
      </c>
    </row>
    <row r="910" spans="1:2" ht="14.25" customHeight="1" x14ac:dyDescent="0.25">
      <c r="A910" s="2">
        <v>29764</v>
      </c>
      <c r="B910" s="3">
        <v>29.346658678200001</v>
      </c>
    </row>
    <row r="911" spans="1:2" ht="14.25" customHeight="1" x14ac:dyDescent="0.25">
      <c r="A911" s="2">
        <v>29765</v>
      </c>
      <c r="B911" s="3">
        <v>16.2835095252</v>
      </c>
    </row>
    <row r="912" spans="1:2" ht="14.25" customHeight="1" x14ac:dyDescent="0.25">
      <c r="A912" s="2">
        <v>29766</v>
      </c>
      <c r="B912" s="3">
        <v>15.796995303000003</v>
      </c>
    </row>
    <row r="913" spans="1:2" ht="14.25" customHeight="1" x14ac:dyDescent="0.25">
      <c r="A913" s="2">
        <v>29767</v>
      </c>
      <c r="B913" s="3">
        <v>4.5956608878000003</v>
      </c>
    </row>
    <row r="914" spans="1:2" ht="14.25" customHeight="1" x14ac:dyDescent="0.25">
      <c r="A914" s="2">
        <v>29768</v>
      </c>
      <c r="B914" s="3">
        <v>10.578633372600001</v>
      </c>
    </row>
    <row r="915" spans="1:2" ht="14.25" customHeight="1" x14ac:dyDescent="0.25">
      <c r="A915" s="2">
        <v>29769</v>
      </c>
      <c r="B915" s="3">
        <v>16.009998062400001</v>
      </c>
    </row>
    <row r="916" spans="1:2" ht="14.25" customHeight="1" x14ac:dyDescent="0.25">
      <c r="A916" s="2">
        <v>29770</v>
      </c>
      <c r="B916" s="3">
        <v>9.7234739706000006</v>
      </c>
    </row>
    <row r="917" spans="1:2" ht="14.25" customHeight="1" x14ac:dyDescent="0.25">
      <c r="A917" s="2">
        <v>29771</v>
      </c>
      <c r="B917" s="3">
        <v>5.0402639490000007</v>
      </c>
    </row>
    <row r="918" spans="1:2" ht="14.25" customHeight="1" x14ac:dyDescent="0.25">
      <c r="A918" s="2">
        <v>29772</v>
      </c>
      <c r="B918" s="3">
        <v>15.027808828200001</v>
      </c>
    </row>
    <row r="919" spans="1:2" ht="14.25" customHeight="1" x14ac:dyDescent="0.25">
      <c r="A919" s="2">
        <v>29773</v>
      </c>
      <c r="B919" s="3">
        <v>6.3553344852000002</v>
      </c>
    </row>
    <row r="920" spans="1:2" ht="14.25" customHeight="1" x14ac:dyDescent="0.25">
      <c r="A920" s="2">
        <v>29774</v>
      </c>
      <c r="B920" s="3">
        <v>10.351467722999999</v>
      </c>
    </row>
    <row r="921" spans="1:2" ht="14.25" customHeight="1" x14ac:dyDescent="0.25">
      <c r="A921" s="2">
        <v>29775</v>
      </c>
      <c r="B921" s="3">
        <v>13.9360437336</v>
      </c>
    </row>
    <row r="922" spans="1:2" ht="14.25" customHeight="1" x14ac:dyDescent="0.25">
      <c r="A922" s="2">
        <v>29776</v>
      </c>
      <c r="B922" s="3">
        <v>15.356254996800002</v>
      </c>
    </row>
    <row r="923" spans="1:2" ht="14.25" customHeight="1" x14ac:dyDescent="0.25">
      <c r="A923" s="2">
        <v>29777</v>
      </c>
      <c r="B923" s="3">
        <v>6.7425739674000011</v>
      </c>
    </row>
    <row r="924" spans="1:2" ht="14.25" customHeight="1" x14ac:dyDescent="0.25">
      <c r="A924" s="2">
        <v>29778</v>
      </c>
      <c r="B924" s="3">
        <v>7.8226079292000001</v>
      </c>
    </row>
    <row r="925" spans="1:2" ht="14.25" customHeight="1" x14ac:dyDescent="0.25">
      <c r="A925" s="2">
        <v>29779</v>
      </c>
      <c r="B925" s="3">
        <v>18.884752255199999</v>
      </c>
    </row>
    <row r="926" spans="1:2" ht="14.25" customHeight="1" x14ac:dyDescent="0.25">
      <c r="A926" s="2">
        <v>29780</v>
      </c>
      <c r="B926" s="3">
        <v>14.259338938800001</v>
      </c>
    </row>
    <row r="927" spans="1:2" ht="14.25" customHeight="1" x14ac:dyDescent="0.25">
      <c r="A927" s="2">
        <v>29781</v>
      </c>
      <c r="B927" s="3">
        <v>12.021302961600002</v>
      </c>
    </row>
    <row r="928" spans="1:2" ht="14.25" customHeight="1" x14ac:dyDescent="0.25">
      <c r="A928" s="2">
        <v>29782</v>
      </c>
      <c r="B928" s="3">
        <v>7.162856432399999</v>
      </c>
    </row>
    <row r="929" spans="1:2" ht="14.25" customHeight="1" x14ac:dyDescent="0.25">
      <c r="A929" s="2">
        <v>29783</v>
      </c>
      <c r="B929" s="3">
        <v>6.7575930401999997</v>
      </c>
    </row>
    <row r="930" spans="1:2" ht="14.25" customHeight="1" x14ac:dyDescent="0.25">
      <c r="A930" s="2">
        <v>29784</v>
      </c>
      <c r="B930" s="3">
        <v>5.8844098068000017</v>
      </c>
    </row>
    <row r="931" spans="1:2" ht="14.25" customHeight="1" x14ac:dyDescent="0.25">
      <c r="A931" s="2">
        <v>29785</v>
      </c>
      <c r="B931" s="3">
        <v>5.6884298688000001</v>
      </c>
    </row>
    <row r="932" spans="1:2" ht="14.25" customHeight="1" x14ac:dyDescent="0.25">
      <c r="A932" s="2">
        <v>29786</v>
      </c>
      <c r="B932" s="3">
        <v>9.2136380603999992</v>
      </c>
    </row>
    <row r="933" spans="1:2" ht="14.25" customHeight="1" x14ac:dyDescent="0.25">
      <c r="A933" s="2">
        <v>29787</v>
      </c>
      <c r="B933" s="3">
        <v>1.4818666733999999</v>
      </c>
    </row>
    <row r="934" spans="1:2" ht="14.25" customHeight="1" x14ac:dyDescent="0.25">
      <c r="A934" s="2">
        <v>29788</v>
      </c>
      <c r="B934" s="3">
        <v>5.8968544614000002</v>
      </c>
    </row>
    <row r="935" spans="1:2" ht="14.25" customHeight="1" x14ac:dyDescent="0.25">
      <c r="A935" s="2">
        <v>29789</v>
      </c>
      <c r="B935" s="3">
        <v>10.338736593</v>
      </c>
    </row>
    <row r="936" spans="1:2" ht="14.25" customHeight="1" x14ac:dyDescent="0.25">
      <c r="A936" s="2">
        <v>29790</v>
      </c>
      <c r="B936" s="3">
        <v>12.2530481502</v>
      </c>
    </row>
    <row r="937" spans="1:2" ht="14.25" customHeight="1" x14ac:dyDescent="0.25">
      <c r="A937" s="2">
        <v>29791</v>
      </c>
      <c r="B937" s="3">
        <v>17.115783150000002</v>
      </c>
    </row>
    <row r="938" spans="1:2" ht="14.25" customHeight="1" x14ac:dyDescent="0.25">
      <c r="A938" s="2">
        <v>29792</v>
      </c>
      <c r="B938" s="3">
        <v>12.071512750200002</v>
      </c>
    </row>
    <row r="939" spans="1:2" ht="14.25" customHeight="1" x14ac:dyDescent="0.25">
      <c r="A939" s="2">
        <v>29793</v>
      </c>
      <c r="B939" s="3">
        <v>9.0854640467999985</v>
      </c>
    </row>
    <row r="940" spans="1:2" ht="14.25" customHeight="1" x14ac:dyDescent="0.25">
      <c r="A940" s="2">
        <v>29794</v>
      </c>
      <c r="B940" s="3">
        <v>2.8475774357999999</v>
      </c>
    </row>
    <row r="941" spans="1:2" ht="14.25" customHeight="1" x14ac:dyDescent="0.25">
      <c r="A941" s="2">
        <v>29795</v>
      </c>
      <c r="B941" s="3">
        <v>6.7860605034000008</v>
      </c>
    </row>
    <row r="942" spans="1:2" ht="14.25" customHeight="1" x14ac:dyDescent="0.25">
      <c r="A942" s="2">
        <v>29796</v>
      </c>
      <c r="B942" s="3">
        <v>4.7112464358000006</v>
      </c>
    </row>
    <row r="943" spans="1:2" ht="14.25" customHeight="1" x14ac:dyDescent="0.25">
      <c r="A943" s="2">
        <v>29797</v>
      </c>
      <c r="B943" s="3">
        <v>5.101490945400001</v>
      </c>
    </row>
    <row r="944" spans="1:2" ht="14.25" customHeight="1" x14ac:dyDescent="0.25">
      <c r="A944" s="2">
        <v>29798</v>
      </c>
      <c r="B944" s="3">
        <v>3.6872855045999988</v>
      </c>
    </row>
    <row r="945" spans="1:2" ht="14.25" customHeight="1" x14ac:dyDescent="0.25">
      <c r="A945" s="2">
        <v>29799</v>
      </c>
      <c r="B945" s="3">
        <v>7.5912955734000001</v>
      </c>
    </row>
    <row r="946" spans="1:2" ht="14.25" customHeight="1" x14ac:dyDescent="0.25">
      <c r="A946" s="2">
        <v>29800</v>
      </c>
      <c r="B946" s="3">
        <v>3.7699701845999996</v>
      </c>
    </row>
    <row r="947" spans="1:2" ht="14.25" customHeight="1" x14ac:dyDescent="0.25">
      <c r="A947" s="2">
        <v>29801</v>
      </c>
      <c r="B947" s="3">
        <v>11.7980011386</v>
      </c>
    </row>
    <row r="948" spans="1:2" ht="14.25" customHeight="1" x14ac:dyDescent="0.25">
      <c r="A948" s="2">
        <v>29802</v>
      </c>
      <c r="B948" s="3">
        <v>9.6955782942000006</v>
      </c>
    </row>
    <row r="949" spans="1:2" ht="14.25" customHeight="1" x14ac:dyDescent="0.25">
      <c r="A949" s="2">
        <v>29803</v>
      </c>
      <c r="B949" s="3">
        <v>6.6644663436</v>
      </c>
    </row>
    <row r="950" spans="1:2" ht="14.25" customHeight="1" x14ac:dyDescent="0.25">
      <c r="A950" s="2">
        <v>29804</v>
      </c>
      <c r="B950" s="3">
        <v>10.007428899600001</v>
      </c>
    </row>
    <row r="951" spans="1:2" ht="14.25" customHeight="1" x14ac:dyDescent="0.25">
      <c r="A951" s="2">
        <v>29805</v>
      </c>
      <c r="B951" s="3">
        <v>22.879458399000001</v>
      </c>
    </row>
    <row r="952" spans="1:2" ht="14.25" customHeight="1" x14ac:dyDescent="0.25">
      <c r="A952" s="2">
        <v>29806</v>
      </c>
      <c r="B952" s="3">
        <v>14.753437130999998</v>
      </c>
    </row>
    <row r="953" spans="1:2" ht="14.25" customHeight="1" x14ac:dyDescent="0.25">
      <c r="A953" s="2">
        <v>29807</v>
      </c>
      <c r="B953" s="3">
        <v>2.6547423720000003</v>
      </c>
    </row>
    <row r="954" spans="1:2" ht="14.25" customHeight="1" x14ac:dyDescent="0.25">
      <c r="A954" s="2">
        <v>29808</v>
      </c>
      <c r="B954" s="3">
        <v>2.5440212784000003</v>
      </c>
    </row>
    <row r="955" spans="1:2" ht="14.25" customHeight="1" x14ac:dyDescent="0.25">
      <c r="A955" s="2">
        <v>29809</v>
      </c>
      <c r="B955" s="3">
        <v>12.553310991600002</v>
      </c>
    </row>
    <row r="956" spans="1:2" ht="14.25" customHeight="1" x14ac:dyDescent="0.25">
      <c r="A956" s="2">
        <v>29810</v>
      </c>
      <c r="B956" s="3">
        <v>13.381147350000001</v>
      </c>
    </row>
    <row r="957" spans="1:2" ht="14.25" customHeight="1" x14ac:dyDescent="0.25">
      <c r="A957" s="2">
        <v>29811</v>
      </c>
      <c r="B957" s="3">
        <v>27.690980167799996</v>
      </c>
    </row>
    <row r="958" spans="1:2" ht="14.25" customHeight="1" x14ac:dyDescent="0.25">
      <c r="A958" s="2">
        <v>29812</v>
      </c>
      <c r="B958" s="3">
        <v>17.775536133599996</v>
      </c>
    </row>
    <row r="959" spans="1:2" ht="14.25" customHeight="1" x14ac:dyDescent="0.25">
      <c r="A959" s="2">
        <v>29813</v>
      </c>
      <c r="B959" s="3">
        <v>15.1416782442</v>
      </c>
    </row>
    <row r="960" spans="1:2" ht="14.25" customHeight="1" x14ac:dyDescent="0.25">
      <c r="A960" s="2">
        <v>29814</v>
      </c>
      <c r="B960" s="3">
        <v>17.409038116800001</v>
      </c>
    </row>
    <row r="961" spans="1:2" ht="14.25" customHeight="1" x14ac:dyDescent="0.25">
      <c r="A961" s="2">
        <v>29815</v>
      </c>
      <c r="B961" s="3">
        <v>10.624981834200002</v>
      </c>
    </row>
    <row r="962" spans="1:2" ht="14.25" customHeight="1" x14ac:dyDescent="0.25">
      <c r="A962" s="2">
        <v>29816</v>
      </c>
      <c r="B962" s="3">
        <v>6.9906224556000005</v>
      </c>
    </row>
    <row r="963" spans="1:2" ht="14.25" customHeight="1" x14ac:dyDescent="0.25">
      <c r="A963" s="2">
        <v>29817</v>
      </c>
      <c r="B963" s="3">
        <v>11.815165937400002</v>
      </c>
    </row>
    <row r="964" spans="1:2" ht="14.25" customHeight="1" x14ac:dyDescent="0.25">
      <c r="A964" s="2">
        <v>29818</v>
      </c>
      <c r="B964" s="3">
        <v>12.530136126</v>
      </c>
    </row>
    <row r="965" spans="1:2" ht="14.25" customHeight="1" x14ac:dyDescent="0.25">
      <c r="A965" s="2">
        <v>29819</v>
      </c>
      <c r="B965" s="3">
        <v>12.262772929199999</v>
      </c>
    </row>
    <row r="966" spans="1:2" ht="14.25" customHeight="1" x14ac:dyDescent="0.25">
      <c r="A966" s="2">
        <v>29820</v>
      </c>
      <c r="B966" s="3">
        <v>12.244320608999999</v>
      </c>
    </row>
    <row r="967" spans="1:2" ht="14.25" customHeight="1" x14ac:dyDescent="0.25">
      <c r="A967" s="2">
        <v>29821</v>
      </c>
      <c r="B967" s="3">
        <v>20.064927522000001</v>
      </c>
    </row>
    <row r="968" spans="1:2" ht="14.25" customHeight="1" x14ac:dyDescent="0.25">
      <c r="A968" s="2">
        <v>29822</v>
      </c>
      <c r="B968" s="3">
        <v>23.967935328600003</v>
      </c>
    </row>
    <row r="969" spans="1:2" ht="14.25" customHeight="1" x14ac:dyDescent="0.25">
      <c r="A969" s="2">
        <v>29823</v>
      </c>
      <c r="B969" s="3">
        <v>27.435495051</v>
      </c>
    </row>
    <row r="970" spans="1:2" ht="14.25" customHeight="1" x14ac:dyDescent="0.25">
      <c r="A970" s="2">
        <v>29824</v>
      </c>
      <c r="B970" s="3">
        <v>10.1998328052</v>
      </c>
    </row>
    <row r="971" spans="1:2" ht="14.25" customHeight="1" x14ac:dyDescent="0.25">
      <c r="A971" s="2">
        <v>29825</v>
      </c>
      <c r="B971" s="3">
        <v>26.248740816000005</v>
      </c>
    </row>
    <row r="972" spans="1:2" ht="14.25" customHeight="1" x14ac:dyDescent="0.25">
      <c r="A972" s="2">
        <v>29826</v>
      </c>
      <c r="B972" s="3">
        <v>10.739996724599999</v>
      </c>
    </row>
    <row r="973" spans="1:2" ht="14.25" customHeight="1" x14ac:dyDescent="0.25">
      <c r="A973" s="2">
        <v>29827</v>
      </c>
      <c r="B973" s="3">
        <v>2.9381292810000006</v>
      </c>
    </row>
    <row r="974" spans="1:2" ht="14.25" customHeight="1" x14ac:dyDescent="0.25">
      <c r="A974" s="2">
        <v>29828</v>
      </c>
      <c r="B974" s="3">
        <v>6.832695651599999</v>
      </c>
    </row>
    <row r="975" spans="1:2" ht="14.25" customHeight="1" x14ac:dyDescent="0.25">
      <c r="A975" s="2">
        <v>29829</v>
      </c>
      <c r="B975" s="3">
        <v>7.6383581333999997</v>
      </c>
    </row>
    <row r="976" spans="1:2" ht="14.25" customHeight="1" x14ac:dyDescent="0.25">
      <c r="A976" s="2">
        <v>29830</v>
      </c>
      <c r="B976" s="3">
        <v>6.9580073939999991</v>
      </c>
    </row>
    <row r="977" spans="1:2" ht="14.25" customHeight="1" x14ac:dyDescent="0.25">
      <c r="A977" s="2">
        <v>29831</v>
      </c>
      <c r="B977" s="3">
        <v>12.511540418400001</v>
      </c>
    </row>
    <row r="978" spans="1:2" ht="14.25" customHeight="1" x14ac:dyDescent="0.25">
      <c r="A978" s="2">
        <v>29832</v>
      </c>
      <c r="B978" s="3">
        <v>20.474909350800001</v>
      </c>
    </row>
    <row r="979" spans="1:2" ht="14.25" customHeight="1" x14ac:dyDescent="0.25">
      <c r="A979" s="2">
        <v>29833</v>
      </c>
      <c r="B979" s="3">
        <v>30.080507483999998</v>
      </c>
    </row>
    <row r="980" spans="1:2" ht="14.25" customHeight="1" x14ac:dyDescent="0.25">
      <c r="A980" s="2">
        <v>29834</v>
      </c>
      <c r="B980" s="3">
        <v>19.257111601200002</v>
      </c>
    </row>
    <row r="981" spans="1:2" ht="14.25" customHeight="1" x14ac:dyDescent="0.25">
      <c r="A981" s="2">
        <v>29835</v>
      </c>
      <c r="B981" s="3">
        <v>12.063788444400002</v>
      </c>
    </row>
    <row r="982" spans="1:2" ht="14.25" customHeight="1" x14ac:dyDescent="0.25">
      <c r="A982" s="2">
        <v>29836</v>
      </c>
      <c r="B982" s="3">
        <v>9.4622619192000013</v>
      </c>
    </row>
    <row r="983" spans="1:2" ht="14.25" customHeight="1" x14ac:dyDescent="0.25">
      <c r="A983" s="2">
        <v>29837</v>
      </c>
      <c r="B983" s="3">
        <v>19.409756803200001</v>
      </c>
    </row>
    <row r="984" spans="1:2" ht="14.25" customHeight="1" x14ac:dyDescent="0.25">
      <c r="A984" s="2">
        <v>29838</v>
      </c>
      <c r="B984" s="3">
        <v>7.917451880999999</v>
      </c>
    </row>
    <row r="985" spans="1:2" ht="14.25" customHeight="1" x14ac:dyDescent="0.25">
      <c r="A985" s="2">
        <v>29839</v>
      </c>
      <c r="B985" s="3">
        <v>14.823388418999997</v>
      </c>
    </row>
    <row r="986" spans="1:2" ht="14.25" customHeight="1" x14ac:dyDescent="0.25">
      <c r="A986" s="2">
        <v>29840</v>
      </c>
      <c r="B986" s="3">
        <v>12.612821272200001</v>
      </c>
    </row>
    <row r="987" spans="1:2" ht="14.25" customHeight="1" x14ac:dyDescent="0.25">
      <c r="A987" s="2">
        <v>29841</v>
      </c>
      <c r="B987" s="3">
        <v>9.0206611859999999</v>
      </c>
    </row>
    <row r="988" spans="1:2" ht="14.25" customHeight="1" x14ac:dyDescent="0.25">
      <c r="A988" s="2">
        <v>29842</v>
      </c>
      <c r="B988" s="3">
        <v>9.5526702504000003</v>
      </c>
    </row>
    <row r="989" spans="1:2" ht="14.25" customHeight="1" x14ac:dyDescent="0.25">
      <c r="A989" s="2">
        <v>29843</v>
      </c>
      <c r="B989" s="3">
        <v>13.345241941200003</v>
      </c>
    </row>
    <row r="990" spans="1:2" ht="14.25" customHeight="1" x14ac:dyDescent="0.25">
      <c r="A990" s="2">
        <v>29844</v>
      </c>
      <c r="B990" s="3">
        <v>17.056561771199998</v>
      </c>
    </row>
    <row r="991" spans="1:2" ht="14.25" customHeight="1" x14ac:dyDescent="0.25">
      <c r="A991" s="2">
        <v>29845</v>
      </c>
      <c r="B991" s="3">
        <v>14.6487214692</v>
      </c>
    </row>
    <row r="992" spans="1:2" ht="14.25" customHeight="1" x14ac:dyDescent="0.25">
      <c r="A992" s="2">
        <v>29846</v>
      </c>
      <c r="B992" s="3">
        <v>11.857794460799999</v>
      </c>
    </row>
    <row r="993" spans="1:2" ht="14.25" customHeight="1" x14ac:dyDescent="0.25">
      <c r="A993" s="2">
        <v>29847</v>
      </c>
      <c r="B993" s="3">
        <v>3.5007478296000003</v>
      </c>
    </row>
    <row r="994" spans="1:2" ht="14.25" customHeight="1" x14ac:dyDescent="0.25">
      <c r="A994" s="2">
        <v>29848</v>
      </c>
      <c r="B994" s="3">
        <v>2.4850838052000004</v>
      </c>
    </row>
    <row r="995" spans="1:2" ht="14.25" customHeight="1" x14ac:dyDescent="0.25">
      <c r="A995" s="2">
        <v>29849</v>
      </c>
      <c r="B995" s="3">
        <v>5.9077264115999997</v>
      </c>
    </row>
    <row r="996" spans="1:2" ht="14.25" customHeight="1" x14ac:dyDescent="0.25">
      <c r="A996" s="2">
        <v>29850</v>
      </c>
      <c r="B996" s="3">
        <v>1.6047479190000002</v>
      </c>
    </row>
    <row r="997" spans="1:2" ht="14.25" customHeight="1" x14ac:dyDescent="0.25">
      <c r="A997" s="2">
        <v>29851</v>
      </c>
      <c r="B997" s="3">
        <v>8.0051415527999996</v>
      </c>
    </row>
    <row r="998" spans="1:2" ht="14.25" customHeight="1" x14ac:dyDescent="0.25">
      <c r="A998" s="2">
        <v>29852</v>
      </c>
      <c r="B998" s="3">
        <v>12.055778518799999</v>
      </c>
    </row>
    <row r="999" spans="1:2" ht="14.25" customHeight="1" x14ac:dyDescent="0.25">
      <c r="A999" s="2">
        <v>29853</v>
      </c>
      <c r="B999" s="3">
        <v>14.225578405200002</v>
      </c>
    </row>
    <row r="1000" spans="1:2" ht="14.25" customHeight="1" x14ac:dyDescent="0.25">
      <c r="A1000" s="2">
        <v>29854</v>
      </c>
      <c r="B1000" s="3">
        <v>10.4352941226</v>
      </c>
    </row>
    <row r="1001" spans="1:2" ht="14.25" customHeight="1" x14ac:dyDescent="0.25">
      <c r="A1001" s="2">
        <v>29855</v>
      </c>
      <c r="B1001" s="3">
        <v>11.595441660000001</v>
      </c>
    </row>
    <row r="1002" spans="1:2" ht="14.25" customHeight="1" x14ac:dyDescent="0.25">
      <c r="A1002" s="2">
        <v>29856</v>
      </c>
      <c r="B1002" s="3">
        <v>20.003274738600002</v>
      </c>
    </row>
    <row r="1003" spans="1:2" ht="14.25" customHeight="1" x14ac:dyDescent="0.25">
      <c r="A1003" s="2">
        <v>29857</v>
      </c>
      <c r="B1003" s="3">
        <v>12.735842269799997</v>
      </c>
    </row>
    <row r="1004" spans="1:2" ht="14.25" customHeight="1" x14ac:dyDescent="0.25">
      <c r="A1004" s="2">
        <v>29858</v>
      </c>
      <c r="B1004" s="3">
        <v>11.035109974199999</v>
      </c>
    </row>
    <row r="1005" spans="1:2" ht="14.25" customHeight="1" x14ac:dyDescent="0.25">
      <c r="A1005" s="2">
        <v>29859</v>
      </c>
      <c r="B1005" s="3">
        <v>15.884400175799998</v>
      </c>
    </row>
    <row r="1006" spans="1:2" ht="14.25" customHeight="1" x14ac:dyDescent="0.25">
      <c r="A1006" s="2">
        <v>29860</v>
      </c>
      <c r="B1006" s="3">
        <v>14.6012304414</v>
      </c>
    </row>
    <row r="1007" spans="1:2" ht="14.25" customHeight="1" x14ac:dyDescent="0.25">
      <c r="A1007" s="2">
        <v>29861</v>
      </c>
      <c r="B1007" s="3">
        <v>18.739414841400002</v>
      </c>
    </row>
    <row r="1008" spans="1:2" ht="14.25" customHeight="1" x14ac:dyDescent="0.25">
      <c r="A1008" s="2">
        <v>29862</v>
      </c>
      <c r="B1008" s="3">
        <v>7.2582722861999995</v>
      </c>
    </row>
    <row r="1009" spans="1:2" ht="14.25" customHeight="1" x14ac:dyDescent="0.25">
      <c r="A1009" s="2">
        <v>29863</v>
      </c>
      <c r="B1009" s="3">
        <v>7.3917393689999997</v>
      </c>
    </row>
    <row r="1010" spans="1:2" ht="14.25" customHeight="1" x14ac:dyDescent="0.25">
      <c r="A1010" s="2">
        <v>29864</v>
      </c>
      <c r="B1010" s="3">
        <v>7.6463698025999989</v>
      </c>
    </row>
    <row r="1011" spans="1:2" ht="14.25" customHeight="1" x14ac:dyDescent="0.25">
      <c r="A1011" s="2">
        <v>29865</v>
      </c>
      <c r="B1011" s="3">
        <v>11.014365583200002</v>
      </c>
    </row>
    <row r="1012" spans="1:2" ht="14.25" customHeight="1" x14ac:dyDescent="0.25">
      <c r="A1012" s="2">
        <v>29866</v>
      </c>
      <c r="B1012" s="3">
        <v>18.164921149199998</v>
      </c>
    </row>
    <row r="1013" spans="1:2" ht="14.25" customHeight="1" x14ac:dyDescent="0.25">
      <c r="A1013" s="2">
        <v>29867</v>
      </c>
      <c r="B1013" s="3">
        <v>19.379711076600003</v>
      </c>
    </row>
    <row r="1014" spans="1:2" ht="14.25" customHeight="1" x14ac:dyDescent="0.25">
      <c r="A1014" s="2">
        <v>29868</v>
      </c>
      <c r="B1014" s="3">
        <v>20.571898358400002</v>
      </c>
    </row>
    <row r="1015" spans="1:2" ht="14.25" customHeight="1" x14ac:dyDescent="0.25">
      <c r="A1015" s="2">
        <v>29869</v>
      </c>
      <c r="B1015" s="3">
        <v>35.7642166356</v>
      </c>
    </row>
    <row r="1016" spans="1:2" ht="14.25" customHeight="1" x14ac:dyDescent="0.25">
      <c r="A1016" s="2">
        <v>29870</v>
      </c>
      <c r="B1016" s="3">
        <v>16.432715108999997</v>
      </c>
    </row>
    <row r="1017" spans="1:2" ht="14.25" customHeight="1" x14ac:dyDescent="0.25">
      <c r="A1017" s="2">
        <v>29871</v>
      </c>
      <c r="B1017" s="3">
        <v>31.283573922000006</v>
      </c>
    </row>
    <row r="1018" spans="1:2" ht="14.25" customHeight="1" x14ac:dyDescent="0.25">
      <c r="A1018" s="2">
        <v>29872</v>
      </c>
      <c r="B1018" s="3">
        <v>7.4149129920000005</v>
      </c>
    </row>
    <row r="1019" spans="1:2" ht="14.25" customHeight="1" x14ac:dyDescent="0.25">
      <c r="A1019" s="2">
        <v>29873</v>
      </c>
      <c r="B1019" s="3">
        <v>8.1461904900000004</v>
      </c>
    </row>
    <row r="1020" spans="1:2" ht="14.25" customHeight="1" x14ac:dyDescent="0.25">
      <c r="A1020" s="2">
        <v>29874</v>
      </c>
      <c r="B1020" s="3">
        <v>6.7291268202000003</v>
      </c>
    </row>
    <row r="1021" spans="1:2" ht="14.25" customHeight="1" x14ac:dyDescent="0.25">
      <c r="A1021" s="2">
        <v>29875</v>
      </c>
      <c r="B1021" s="3">
        <v>8.5166937702000016</v>
      </c>
    </row>
    <row r="1022" spans="1:2" ht="14.25" customHeight="1" x14ac:dyDescent="0.25">
      <c r="A1022" s="2">
        <v>29876</v>
      </c>
      <c r="B1022" s="3">
        <v>6.7079534237999994</v>
      </c>
    </row>
    <row r="1023" spans="1:2" ht="14.25" customHeight="1" x14ac:dyDescent="0.25">
      <c r="A1023" s="2">
        <v>29877</v>
      </c>
      <c r="B1023" s="3">
        <v>6.4793589642000002</v>
      </c>
    </row>
    <row r="1024" spans="1:2" ht="14.25" customHeight="1" x14ac:dyDescent="0.25">
      <c r="A1024" s="2">
        <v>29878</v>
      </c>
      <c r="B1024" s="3">
        <v>23.256966340200009</v>
      </c>
    </row>
    <row r="1025" spans="1:2" ht="14.25" customHeight="1" x14ac:dyDescent="0.25">
      <c r="A1025" s="2">
        <v>29879</v>
      </c>
      <c r="B1025" s="3">
        <v>27.721173187800002</v>
      </c>
    </row>
    <row r="1026" spans="1:2" ht="14.25" customHeight="1" x14ac:dyDescent="0.25">
      <c r="A1026" s="2">
        <v>29880</v>
      </c>
      <c r="B1026" s="3">
        <v>15.886400902799998</v>
      </c>
    </row>
    <row r="1027" spans="1:2" ht="14.25" customHeight="1" x14ac:dyDescent="0.25">
      <c r="A1027" s="2">
        <v>29881</v>
      </c>
      <c r="B1027" s="3">
        <v>52.624805760000008</v>
      </c>
    </row>
    <row r="1028" spans="1:2" ht="14.25" customHeight="1" x14ac:dyDescent="0.25">
      <c r="A1028" s="2">
        <v>29882</v>
      </c>
      <c r="B1028" s="3">
        <v>24.660877646999996</v>
      </c>
    </row>
    <row r="1029" spans="1:2" ht="14.25" customHeight="1" x14ac:dyDescent="0.25">
      <c r="A1029" s="2">
        <v>29883</v>
      </c>
      <c r="B1029" s="3">
        <v>13.817739745200001</v>
      </c>
    </row>
    <row r="1030" spans="1:2" ht="14.25" customHeight="1" x14ac:dyDescent="0.25">
      <c r="A1030" s="2">
        <v>29884</v>
      </c>
      <c r="B1030" s="3">
        <v>11.478423228000002</v>
      </c>
    </row>
    <row r="1031" spans="1:2" ht="14.25" customHeight="1" x14ac:dyDescent="0.25">
      <c r="A1031" s="2">
        <v>29885</v>
      </c>
      <c r="B1031" s="3">
        <v>8.4154122779999998</v>
      </c>
    </row>
    <row r="1032" spans="1:2" ht="14.25" customHeight="1" x14ac:dyDescent="0.25">
      <c r="A1032" s="2">
        <v>29886</v>
      </c>
      <c r="B1032" s="3">
        <v>15.723323616</v>
      </c>
    </row>
    <row r="1033" spans="1:2" ht="14.25" customHeight="1" x14ac:dyDescent="0.25">
      <c r="A1033" s="2">
        <v>29887</v>
      </c>
      <c r="B1033" s="3">
        <v>10.285662741000001</v>
      </c>
    </row>
    <row r="1034" spans="1:2" ht="14.25" customHeight="1" x14ac:dyDescent="0.25">
      <c r="A1034" s="2">
        <v>29888</v>
      </c>
      <c r="B1034" s="3">
        <v>10.498238282399999</v>
      </c>
    </row>
    <row r="1035" spans="1:2" ht="14.25" customHeight="1" x14ac:dyDescent="0.25">
      <c r="A1035" s="2">
        <v>29889</v>
      </c>
      <c r="B1035" s="3">
        <v>6.4830754607999994</v>
      </c>
    </row>
    <row r="1036" spans="1:2" ht="14.25" customHeight="1" x14ac:dyDescent="0.25">
      <c r="A1036" s="2">
        <v>29890</v>
      </c>
      <c r="B1036" s="3">
        <v>10.303115817000002</v>
      </c>
    </row>
    <row r="1037" spans="1:2" ht="14.25" customHeight="1" x14ac:dyDescent="0.25">
      <c r="A1037" s="2">
        <v>29891</v>
      </c>
      <c r="B1037" s="3">
        <v>13.488293985</v>
      </c>
    </row>
    <row r="1038" spans="1:2" ht="14.25" customHeight="1" x14ac:dyDescent="0.25">
      <c r="A1038" s="2">
        <v>29892</v>
      </c>
      <c r="B1038" s="3">
        <v>19.321918500599995</v>
      </c>
    </row>
    <row r="1039" spans="1:2" ht="14.25" customHeight="1" x14ac:dyDescent="0.25">
      <c r="A1039" s="2">
        <v>29893</v>
      </c>
      <c r="B1039" s="3">
        <v>16.664313744599998</v>
      </c>
    </row>
    <row r="1040" spans="1:2" ht="14.25" customHeight="1" x14ac:dyDescent="0.25">
      <c r="A1040" s="2">
        <v>29894</v>
      </c>
      <c r="B1040" s="3">
        <v>9.2874526092000007</v>
      </c>
    </row>
    <row r="1041" spans="1:2" ht="14.25" customHeight="1" x14ac:dyDescent="0.25">
      <c r="A1041" s="2">
        <v>29895</v>
      </c>
      <c r="B1041" s="3">
        <v>3.1070707997999993</v>
      </c>
    </row>
    <row r="1042" spans="1:2" ht="14.25" customHeight="1" x14ac:dyDescent="0.25">
      <c r="A1042" s="2">
        <v>29896</v>
      </c>
      <c r="B1042" s="3">
        <v>10.022878928999999</v>
      </c>
    </row>
    <row r="1043" spans="1:2" ht="14.25" customHeight="1" x14ac:dyDescent="0.25">
      <c r="A1043" s="2">
        <v>29897</v>
      </c>
      <c r="B1043" s="3">
        <v>1.6932966065999999</v>
      </c>
    </row>
    <row r="1044" spans="1:2" ht="14.25" customHeight="1" x14ac:dyDescent="0.25">
      <c r="A1044" s="2">
        <v>29898</v>
      </c>
      <c r="B1044" s="3">
        <v>0.77319180300000001</v>
      </c>
    </row>
    <row r="1045" spans="1:2" ht="14.25" customHeight="1" x14ac:dyDescent="0.25">
      <c r="A1045" s="2">
        <v>29899</v>
      </c>
      <c r="B1045" s="3">
        <v>5.6994445769999986</v>
      </c>
    </row>
    <row r="1046" spans="1:2" ht="14.25" customHeight="1" x14ac:dyDescent="0.25">
      <c r="A1046" s="2">
        <v>29900</v>
      </c>
      <c r="B1046" s="3">
        <v>1.3031965056000001</v>
      </c>
    </row>
    <row r="1047" spans="1:2" ht="14.25" customHeight="1" x14ac:dyDescent="0.25">
      <c r="A1047" s="2">
        <v>29901</v>
      </c>
      <c r="B1047" s="3">
        <v>0.32086368900000001</v>
      </c>
    </row>
    <row r="1048" spans="1:2" ht="14.25" customHeight="1" x14ac:dyDescent="0.25">
      <c r="A1048" s="2">
        <v>29902</v>
      </c>
      <c r="B1048" s="3">
        <v>1.7738345400000001E-2</v>
      </c>
    </row>
    <row r="1049" spans="1:2" ht="14.25" customHeight="1" x14ac:dyDescent="0.25">
      <c r="A1049" s="2">
        <v>29903</v>
      </c>
      <c r="B1049" s="3">
        <v>0.12903215579999999</v>
      </c>
    </row>
    <row r="1050" spans="1:2" ht="14.25" customHeight="1" x14ac:dyDescent="0.25">
      <c r="A1050" s="2">
        <v>29904</v>
      </c>
      <c r="B1050" s="3">
        <v>9.6487999698000007</v>
      </c>
    </row>
    <row r="1051" spans="1:2" ht="14.25" customHeight="1" x14ac:dyDescent="0.25">
      <c r="A1051" s="2">
        <v>29905</v>
      </c>
      <c r="B1051" s="3">
        <v>17.419909885800003</v>
      </c>
    </row>
    <row r="1052" spans="1:2" ht="14.25" customHeight="1" x14ac:dyDescent="0.25">
      <c r="A1052" s="2">
        <v>29906</v>
      </c>
      <c r="B1052" s="3">
        <v>0.28066651800000003</v>
      </c>
    </row>
    <row r="1053" spans="1:2" ht="14.25" customHeight="1" x14ac:dyDescent="0.25">
      <c r="A1053" s="2">
        <v>29907</v>
      </c>
      <c r="B1053" s="3">
        <v>0.73986061079999998</v>
      </c>
    </row>
    <row r="1054" spans="1:2" ht="14.25" customHeight="1" x14ac:dyDescent="0.25">
      <c r="A1054" s="2">
        <v>29908</v>
      </c>
      <c r="B1054" s="3">
        <v>8.3970994974000011</v>
      </c>
    </row>
    <row r="1055" spans="1:2" ht="14.25" customHeight="1" x14ac:dyDescent="0.25">
      <c r="A1055" s="2">
        <v>29909</v>
      </c>
      <c r="B1055" s="3">
        <v>4.3630595237999996</v>
      </c>
    </row>
    <row r="1056" spans="1:2" ht="14.25" customHeight="1" x14ac:dyDescent="0.25">
      <c r="A1056" s="2">
        <v>29910</v>
      </c>
      <c r="B1056" s="3">
        <v>0.16679764260000005</v>
      </c>
    </row>
    <row r="1057" spans="1:2" ht="14.25" customHeight="1" x14ac:dyDescent="0.25">
      <c r="A1057" s="2">
        <v>29911</v>
      </c>
      <c r="B1057" s="3">
        <v>2.8232574108000001</v>
      </c>
    </row>
    <row r="1058" spans="1:2" ht="14.25" customHeight="1" x14ac:dyDescent="0.25">
      <c r="A1058" s="2">
        <v>29912</v>
      </c>
      <c r="B1058" s="3">
        <v>6.1337468927999987</v>
      </c>
    </row>
    <row r="1059" spans="1:2" ht="14.25" customHeight="1" x14ac:dyDescent="0.25">
      <c r="A1059" s="2">
        <v>29913</v>
      </c>
      <c r="B1059" s="3">
        <v>2.0015717633999999</v>
      </c>
    </row>
    <row r="1060" spans="1:2" ht="14.25" customHeight="1" x14ac:dyDescent="0.25">
      <c r="A1060" s="2">
        <v>29914</v>
      </c>
      <c r="B1060" s="3">
        <v>4.0858277873999995</v>
      </c>
    </row>
    <row r="1061" spans="1:2" ht="14.25" customHeight="1" x14ac:dyDescent="0.25">
      <c r="A1061" s="2">
        <v>29915</v>
      </c>
      <c r="B1061" s="3">
        <v>24.058340858999998</v>
      </c>
    </row>
    <row r="1062" spans="1:2" ht="14.25" customHeight="1" x14ac:dyDescent="0.25">
      <c r="A1062" s="2">
        <v>29916</v>
      </c>
      <c r="B1062" s="3">
        <v>6.7786221323999998</v>
      </c>
    </row>
    <row r="1063" spans="1:2" ht="14.25" customHeight="1" x14ac:dyDescent="0.25">
      <c r="A1063" s="2">
        <v>29917</v>
      </c>
      <c r="B1063" s="3">
        <v>6.6209804418000004</v>
      </c>
    </row>
    <row r="1064" spans="1:2" ht="14.25" customHeight="1" x14ac:dyDescent="0.25">
      <c r="A1064" s="2">
        <v>29918</v>
      </c>
      <c r="B1064" s="3">
        <v>0.34532561579999999</v>
      </c>
    </row>
    <row r="1065" spans="1:2" ht="14.25" customHeight="1" x14ac:dyDescent="0.25">
      <c r="A1065" s="2">
        <v>29919</v>
      </c>
      <c r="B1065" s="3">
        <v>3.6861416766000001</v>
      </c>
    </row>
    <row r="1066" spans="1:2" ht="14.25" customHeight="1" x14ac:dyDescent="0.25">
      <c r="A1066" s="2">
        <v>29920</v>
      </c>
      <c r="B1066" s="3">
        <v>4.2617801573999996</v>
      </c>
    </row>
    <row r="1067" spans="1:2" ht="14.25" customHeight="1" x14ac:dyDescent="0.25">
      <c r="A1067" s="2">
        <v>29921</v>
      </c>
      <c r="B1067" s="3">
        <v>6.1952592023999999</v>
      </c>
    </row>
    <row r="1068" spans="1:2" ht="14.25" customHeight="1" x14ac:dyDescent="0.25">
      <c r="A1068" s="2">
        <v>29922</v>
      </c>
      <c r="B1068" s="3">
        <v>5.9329032593999997</v>
      </c>
    </row>
    <row r="1069" spans="1:2" ht="14.25" customHeight="1" x14ac:dyDescent="0.25">
      <c r="A1069" s="2">
        <v>29923</v>
      </c>
      <c r="B1069" s="3">
        <v>3.1926161160000004</v>
      </c>
    </row>
    <row r="1070" spans="1:2" ht="14.25" customHeight="1" x14ac:dyDescent="0.25">
      <c r="A1070" s="2">
        <v>29924</v>
      </c>
      <c r="B1070" s="3">
        <v>5.3132052611999994</v>
      </c>
    </row>
    <row r="1071" spans="1:2" ht="14.25" customHeight="1" x14ac:dyDescent="0.25">
      <c r="A1071" s="2">
        <v>29925</v>
      </c>
      <c r="B1071" s="3">
        <v>0.45876537000000001</v>
      </c>
    </row>
    <row r="1072" spans="1:2" ht="14.25" customHeight="1" x14ac:dyDescent="0.25">
      <c r="A1072" s="2">
        <v>29926</v>
      </c>
      <c r="B1072" s="3">
        <v>3.5948748804000004</v>
      </c>
    </row>
    <row r="1073" spans="1:2" ht="14.25" customHeight="1" x14ac:dyDescent="0.25">
      <c r="A1073" s="2">
        <v>29927</v>
      </c>
      <c r="B1073" s="3">
        <v>7.1811686999999999E-2</v>
      </c>
    </row>
    <row r="1074" spans="1:2" ht="14.25" customHeight="1" x14ac:dyDescent="0.25">
      <c r="A1074" s="2">
        <v>29928</v>
      </c>
      <c r="B1074" s="3">
        <v>0.40969838520000001</v>
      </c>
    </row>
    <row r="1075" spans="1:2" ht="14.25" customHeight="1" x14ac:dyDescent="0.25">
      <c r="A1075" s="2">
        <v>29929</v>
      </c>
      <c r="B1075" s="3">
        <v>0.19311905460000001</v>
      </c>
    </row>
    <row r="1076" spans="1:2" ht="14.25" customHeight="1" x14ac:dyDescent="0.25">
      <c r="A1076" s="2">
        <v>29930</v>
      </c>
      <c r="B1076" s="3">
        <v>0.17910001499999997</v>
      </c>
    </row>
    <row r="1077" spans="1:2" ht="14.25" customHeight="1" x14ac:dyDescent="0.25">
      <c r="A1077" s="2">
        <v>29931</v>
      </c>
      <c r="B1077" s="3">
        <v>0</v>
      </c>
    </row>
    <row r="1078" spans="1:2" ht="14.25" customHeight="1" x14ac:dyDescent="0.25">
      <c r="A1078" s="2">
        <v>29932</v>
      </c>
      <c r="B1078" s="3">
        <v>3.1185142200000002E-2</v>
      </c>
    </row>
    <row r="1079" spans="1:2" ht="14.25" customHeight="1" x14ac:dyDescent="0.25">
      <c r="A1079" s="2">
        <v>29933</v>
      </c>
      <c r="B1079" s="3">
        <v>5.9795351400000002E-2</v>
      </c>
    </row>
    <row r="1080" spans="1:2" ht="14.25" customHeight="1" x14ac:dyDescent="0.25">
      <c r="A1080" s="2">
        <v>29934</v>
      </c>
      <c r="B1080" s="3">
        <v>3.1731602100000003</v>
      </c>
    </row>
    <row r="1081" spans="1:2" ht="14.25" customHeight="1" x14ac:dyDescent="0.25">
      <c r="A1081" s="2">
        <v>29935</v>
      </c>
      <c r="B1081" s="3">
        <v>28.373620575</v>
      </c>
    </row>
    <row r="1082" spans="1:2" ht="14.25" customHeight="1" x14ac:dyDescent="0.25">
      <c r="A1082" s="2">
        <v>29936</v>
      </c>
      <c r="B1082" s="3">
        <v>6.6025238652000011</v>
      </c>
    </row>
    <row r="1083" spans="1:2" ht="14.25" customHeight="1" x14ac:dyDescent="0.25">
      <c r="A1083" s="2">
        <v>29937</v>
      </c>
      <c r="B1083" s="3">
        <v>0.53529735659999989</v>
      </c>
    </row>
    <row r="1084" spans="1:2" ht="14.25" customHeight="1" x14ac:dyDescent="0.25">
      <c r="A1084" s="2">
        <v>29938</v>
      </c>
      <c r="B1084" s="3">
        <v>0.14562607200000002</v>
      </c>
    </row>
    <row r="1085" spans="1:2" ht="14.25" customHeight="1" x14ac:dyDescent="0.25">
      <c r="A1085" s="2">
        <v>29939</v>
      </c>
      <c r="B1085" s="3">
        <v>6.6661863599999996E-2</v>
      </c>
    </row>
    <row r="1086" spans="1:2" ht="14.25" customHeight="1" x14ac:dyDescent="0.25">
      <c r="A1086" s="2">
        <v>29940</v>
      </c>
      <c r="B1086" s="3">
        <v>2.1171581999999998E-2</v>
      </c>
    </row>
    <row r="1087" spans="1:2" ht="14.25" customHeight="1" x14ac:dyDescent="0.25">
      <c r="A1087" s="2">
        <v>29941</v>
      </c>
      <c r="B1087" s="3">
        <v>4.4918070599999999E-2</v>
      </c>
    </row>
    <row r="1088" spans="1:2" ht="14.25" customHeight="1" x14ac:dyDescent="0.25">
      <c r="A1088" s="2">
        <v>29942</v>
      </c>
      <c r="B1088" s="3">
        <v>1.9907001839999998</v>
      </c>
    </row>
    <row r="1089" spans="1:2" ht="14.25" customHeight="1" x14ac:dyDescent="0.25">
      <c r="A1089" s="2">
        <v>29943</v>
      </c>
      <c r="B1089" s="3">
        <v>4.8923489399999992E-2</v>
      </c>
    </row>
    <row r="1090" spans="1:2" ht="14.25" customHeight="1" x14ac:dyDescent="0.25">
      <c r="A1090" s="2">
        <v>29944</v>
      </c>
      <c r="B1090" s="3">
        <v>0</v>
      </c>
    </row>
    <row r="1091" spans="1:2" ht="14.25" customHeight="1" x14ac:dyDescent="0.25">
      <c r="A1091" s="2">
        <v>29945</v>
      </c>
      <c r="B1091" s="3">
        <v>3.2615661000000004E-2</v>
      </c>
    </row>
    <row r="1092" spans="1:2" ht="14.25" customHeight="1" x14ac:dyDescent="0.25">
      <c r="A1092" s="2">
        <v>29946</v>
      </c>
      <c r="B1092" s="3">
        <v>1.6593930600000001E-2</v>
      </c>
    </row>
    <row r="1093" spans="1:2" ht="14.25" customHeight="1" x14ac:dyDescent="0.25">
      <c r="A1093" s="2">
        <v>29947</v>
      </c>
      <c r="B1093" s="3">
        <v>0.1215935046</v>
      </c>
    </row>
    <row r="1094" spans="1:2" ht="14.25" customHeight="1" x14ac:dyDescent="0.25">
      <c r="A1094" s="2">
        <v>29948</v>
      </c>
      <c r="B1094" s="3">
        <v>0.18453602099999999</v>
      </c>
    </row>
    <row r="1095" spans="1:2" ht="14.25" customHeight="1" x14ac:dyDescent="0.25">
      <c r="A1095" s="2">
        <v>29949</v>
      </c>
      <c r="B1095" s="3">
        <v>0.29268270660000001</v>
      </c>
    </row>
    <row r="1096" spans="1:2" ht="14.25" customHeight="1" x14ac:dyDescent="0.25">
      <c r="A1096" s="2">
        <v>29950</v>
      </c>
      <c r="B1096" s="3">
        <v>2.8610229000000001E-2</v>
      </c>
    </row>
    <row r="1097" spans="1:2" ht="14.25" customHeight="1" x14ac:dyDescent="0.25">
      <c r="A1097" s="2">
        <v>29951</v>
      </c>
      <c r="B1097" s="3">
        <v>0.150203697</v>
      </c>
    </row>
    <row r="1098" spans="1:2" ht="14.25" customHeight="1" x14ac:dyDescent="0.25">
      <c r="A1098" s="2">
        <v>29952</v>
      </c>
      <c r="B1098" s="3">
        <v>1.23024042E-2</v>
      </c>
    </row>
    <row r="1099" spans="1:2" ht="14.25" customHeight="1" x14ac:dyDescent="0.25">
      <c r="A1099" s="2">
        <v>29953</v>
      </c>
      <c r="B1099" s="3">
        <v>0.27837752399999993</v>
      </c>
    </row>
    <row r="1100" spans="1:2" ht="14.25" customHeight="1" x14ac:dyDescent="0.25">
      <c r="A1100" s="2">
        <v>29954</v>
      </c>
      <c r="B1100" s="3">
        <v>3.7711145249999998</v>
      </c>
    </row>
    <row r="1101" spans="1:2" ht="14.25" customHeight="1" x14ac:dyDescent="0.25">
      <c r="A1101" s="2">
        <v>29955</v>
      </c>
      <c r="B1101" s="3">
        <v>4.9469953158000006</v>
      </c>
    </row>
    <row r="1102" spans="1:2" ht="14.25" customHeight="1" x14ac:dyDescent="0.25">
      <c r="A1102" s="2">
        <v>29956</v>
      </c>
      <c r="B1102" s="3">
        <v>0.20713806180000002</v>
      </c>
    </row>
    <row r="1103" spans="1:2" ht="14.25" customHeight="1" x14ac:dyDescent="0.25">
      <c r="A1103" s="2">
        <v>29957</v>
      </c>
      <c r="B1103" s="3">
        <v>5.2788736571999992</v>
      </c>
    </row>
    <row r="1104" spans="1:2" ht="14.25" customHeight="1" x14ac:dyDescent="0.25">
      <c r="A1104" s="2">
        <v>29958</v>
      </c>
      <c r="B1104" s="3">
        <v>1.0849000722000002</v>
      </c>
    </row>
    <row r="1105" spans="1:2" ht="14.25" customHeight="1" x14ac:dyDescent="0.25">
      <c r="A1105" s="2">
        <v>29959</v>
      </c>
      <c r="B1105" s="3">
        <v>3.2017700292</v>
      </c>
    </row>
    <row r="1106" spans="1:2" ht="14.25" customHeight="1" x14ac:dyDescent="0.25">
      <c r="A1106" s="2">
        <v>29960</v>
      </c>
      <c r="B1106" s="3">
        <v>2.208995442</v>
      </c>
    </row>
    <row r="1107" spans="1:2" ht="14.25" customHeight="1" x14ac:dyDescent="0.25">
      <c r="A1107" s="2">
        <v>29961</v>
      </c>
      <c r="B1107" s="3">
        <v>1.0711670021999999</v>
      </c>
    </row>
    <row r="1108" spans="1:2" ht="14.25" customHeight="1" x14ac:dyDescent="0.25">
      <c r="A1108" s="2">
        <v>29962</v>
      </c>
      <c r="B1108" s="3">
        <v>0.28753306260000006</v>
      </c>
    </row>
    <row r="1109" spans="1:2" ht="14.25" customHeight="1" x14ac:dyDescent="0.25">
      <c r="A1109" s="2">
        <v>29963</v>
      </c>
      <c r="B1109" s="3">
        <v>1.9168851599999998E-2</v>
      </c>
    </row>
    <row r="1110" spans="1:2" ht="14.25" customHeight="1" x14ac:dyDescent="0.25">
      <c r="A1110" s="2">
        <v>29964</v>
      </c>
      <c r="B1110" s="3">
        <v>1.3074874116000001</v>
      </c>
    </row>
    <row r="1111" spans="1:2" ht="14.25" customHeight="1" x14ac:dyDescent="0.25">
      <c r="A1111" s="2">
        <v>29965</v>
      </c>
      <c r="B1111" s="3">
        <v>0.79565044560000009</v>
      </c>
    </row>
    <row r="1112" spans="1:2" ht="14.25" customHeight="1" x14ac:dyDescent="0.25">
      <c r="A1112" s="2">
        <v>29966</v>
      </c>
      <c r="B1112" s="3">
        <v>2.1743771999999998E-2</v>
      </c>
    </row>
    <row r="1113" spans="1:2" ht="14.25" customHeight="1" x14ac:dyDescent="0.25">
      <c r="A1113" s="2">
        <v>29967</v>
      </c>
      <c r="B1113" s="3">
        <v>8.5830659999999997E-4</v>
      </c>
    </row>
    <row r="1114" spans="1:2" ht="14.25" customHeight="1" x14ac:dyDescent="0.25">
      <c r="A1114" s="2">
        <v>29968</v>
      </c>
      <c r="B1114" s="3">
        <v>0</v>
      </c>
    </row>
    <row r="1115" spans="1:2" ht="14.25" customHeight="1" x14ac:dyDescent="0.25">
      <c r="A1115" s="2">
        <v>29969</v>
      </c>
      <c r="B1115" s="3">
        <v>2.8610220000000001E-4</v>
      </c>
    </row>
    <row r="1116" spans="1:2" ht="14.25" customHeight="1" x14ac:dyDescent="0.25">
      <c r="A1116" s="2">
        <v>29970</v>
      </c>
      <c r="B1116" s="3">
        <v>0.59480664599999999</v>
      </c>
    </row>
    <row r="1117" spans="1:2" ht="14.25" customHeight="1" x14ac:dyDescent="0.25">
      <c r="A1117" s="2">
        <v>29971</v>
      </c>
      <c r="B1117" s="3">
        <v>1.45912236E-2</v>
      </c>
    </row>
    <row r="1118" spans="1:2" ht="14.25" customHeight="1" x14ac:dyDescent="0.25">
      <c r="A1118" s="2">
        <v>29972</v>
      </c>
      <c r="B1118" s="3">
        <v>9.7274813999999998E-3</v>
      </c>
    </row>
    <row r="1119" spans="1:2" ht="14.25" customHeight="1" x14ac:dyDescent="0.25">
      <c r="A1119" s="2">
        <v>29973</v>
      </c>
      <c r="B1119" s="3">
        <v>2.574921E-3</v>
      </c>
    </row>
    <row r="1120" spans="1:2" ht="14.25" customHeight="1" x14ac:dyDescent="0.25">
      <c r="A1120" s="2">
        <v>29974</v>
      </c>
      <c r="B1120" s="3">
        <v>8.5830701999999991E-3</v>
      </c>
    </row>
    <row r="1121" spans="1:2" ht="14.25" customHeight="1" x14ac:dyDescent="0.25">
      <c r="A1121" s="2">
        <v>29975</v>
      </c>
      <c r="B1121" s="3">
        <v>0.22602078780000001</v>
      </c>
    </row>
    <row r="1122" spans="1:2" ht="14.25" customHeight="1" x14ac:dyDescent="0.25">
      <c r="A1122" s="2">
        <v>29976</v>
      </c>
      <c r="B1122" s="3">
        <v>0.12731548740000001</v>
      </c>
    </row>
    <row r="1123" spans="1:2" ht="14.25" customHeight="1" x14ac:dyDescent="0.25">
      <c r="A1123" s="2">
        <v>29977</v>
      </c>
      <c r="B1123" s="3">
        <v>1.5163416000000001E-2</v>
      </c>
    </row>
    <row r="1124" spans="1:2" ht="14.25" customHeight="1" x14ac:dyDescent="0.25">
      <c r="A1124" s="2">
        <v>29978</v>
      </c>
      <c r="B1124" s="3">
        <v>6.2656388999999993E-2</v>
      </c>
    </row>
    <row r="1125" spans="1:2" ht="14.25" customHeight="1" x14ac:dyDescent="0.25">
      <c r="A1125" s="2">
        <v>29979</v>
      </c>
      <c r="B1125" s="3">
        <v>2.861022E-3</v>
      </c>
    </row>
    <row r="1126" spans="1:2" ht="14.25" customHeight="1" x14ac:dyDescent="0.25">
      <c r="A1126" s="2">
        <v>29980</v>
      </c>
      <c r="B1126" s="3">
        <v>0</v>
      </c>
    </row>
    <row r="1127" spans="1:2" ht="14.25" customHeight="1" x14ac:dyDescent="0.25">
      <c r="A1127" s="2">
        <v>29981</v>
      </c>
      <c r="B1127" s="3">
        <v>0</v>
      </c>
    </row>
    <row r="1128" spans="1:2" ht="14.25" customHeight="1" x14ac:dyDescent="0.25">
      <c r="A1128" s="2">
        <v>29982</v>
      </c>
      <c r="B1128" s="3">
        <v>1.02996822E-2</v>
      </c>
    </row>
    <row r="1129" spans="1:2" ht="14.25" customHeight="1" x14ac:dyDescent="0.25">
      <c r="A1129" s="2">
        <v>29983</v>
      </c>
      <c r="B1129" s="3">
        <v>8.7261173999999987E-3</v>
      </c>
    </row>
    <row r="1130" spans="1:2" ht="14.25" customHeight="1" x14ac:dyDescent="0.25">
      <c r="A1130" s="2">
        <v>29984</v>
      </c>
      <c r="B1130" s="3">
        <v>5.6791296599999992E-2</v>
      </c>
    </row>
    <row r="1131" spans="1:2" ht="14.25" customHeight="1" x14ac:dyDescent="0.25">
      <c r="A1131" s="2">
        <v>29985</v>
      </c>
      <c r="B1131" s="3">
        <v>1.7738340000000002E-2</v>
      </c>
    </row>
    <row r="1132" spans="1:2" ht="14.25" customHeight="1" x14ac:dyDescent="0.25">
      <c r="A1132" s="2">
        <v>29986</v>
      </c>
      <c r="B1132" s="3">
        <v>1.0774610598000001</v>
      </c>
    </row>
    <row r="1133" spans="1:2" ht="14.25" customHeight="1" x14ac:dyDescent="0.25">
      <c r="A1133" s="2">
        <v>29987</v>
      </c>
      <c r="B1133" s="3">
        <v>5.8221788999999996E-2</v>
      </c>
    </row>
    <row r="1134" spans="1:2" ht="14.25" customHeight="1" x14ac:dyDescent="0.25">
      <c r="A1134" s="2">
        <v>29988</v>
      </c>
      <c r="B1134" s="3">
        <v>0.45046803000000007</v>
      </c>
    </row>
    <row r="1135" spans="1:2" ht="14.25" customHeight="1" x14ac:dyDescent="0.25">
      <c r="A1135" s="2">
        <v>29989</v>
      </c>
      <c r="B1135" s="3">
        <v>4.2057029999999995E-2</v>
      </c>
    </row>
    <row r="1136" spans="1:2" ht="14.25" customHeight="1" x14ac:dyDescent="0.25">
      <c r="A1136" s="2">
        <v>29990</v>
      </c>
      <c r="B1136" s="3">
        <v>1.4162065200000002E-2</v>
      </c>
    </row>
    <row r="1137" spans="1:2" ht="14.25" customHeight="1" x14ac:dyDescent="0.25">
      <c r="A1137" s="2">
        <v>29991</v>
      </c>
      <c r="B1137" s="3">
        <v>9.9849750000000015E-2</v>
      </c>
    </row>
    <row r="1138" spans="1:2" ht="14.25" customHeight="1" x14ac:dyDescent="0.25">
      <c r="A1138" s="2">
        <v>29992</v>
      </c>
      <c r="B1138" s="3">
        <v>0.19712450640000001</v>
      </c>
    </row>
    <row r="1139" spans="1:2" ht="14.25" customHeight="1" x14ac:dyDescent="0.25">
      <c r="A1139" s="2">
        <v>29993</v>
      </c>
      <c r="B1139" s="3">
        <v>3.1328216999999998E-2</v>
      </c>
    </row>
    <row r="1140" spans="1:2" ht="14.25" customHeight="1" x14ac:dyDescent="0.25">
      <c r="A1140" s="2">
        <v>29994</v>
      </c>
      <c r="B1140" s="3">
        <v>6.1655076599999997E-2</v>
      </c>
    </row>
    <row r="1141" spans="1:2" ht="14.25" customHeight="1" x14ac:dyDescent="0.25">
      <c r="A1141" s="2">
        <v>29995</v>
      </c>
      <c r="B1141" s="3">
        <v>0.275015862</v>
      </c>
    </row>
    <row r="1142" spans="1:2" ht="14.25" customHeight="1" x14ac:dyDescent="0.25">
      <c r="A1142" s="2">
        <v>29996</v>
      </c>
      <c r="B1142" s="3">
        <v>1.4448166200000001E-2</v>
      </c>
    </row>
    <row r="1143" spans="1:2" ht="14.25" customHeight="1" x14ac:dyDescent="0.25">
      <c r="A1143" s="2">
        <v>29997</v>
      </c>
      <c r="B1143" s="3">
        <v>0</v>
      </c>
    </row>
    <row r="1144" spans="1:2" ht="14.25" customHeight="1" x14ac:dyDescent="0.25">
      <c r="A1144" s="2">
        <v>29998</v>
      </c>
      <c r="B1144" s="3">
        <v>8.5830659999999997E-4</v>
      </c>
    </row>
    <row r="1145" spans="1:2" ht="14.25" customHeight="1" x14ac:dyDescent="0.25">
      <c r="A1145" s="2">
        <v>29999</v>
      </c>
      <c r="B1145" s="3">
        <v>1.5519623526000002</v>
      </c>
    </row>
    <row r="1146" spans="1:2" ht="14.25" customHeight="1" x14ac:dyDescent="0.25">
      <c r="A1146" s="2">
        <v>30000</v>
      </c>
      <c r="B1146" s="3">
        <v>0.84300046019999986</v>
      </c>
    </row>
    <row r="1147" spans="1:2" ht="14.25" customHeight="1" x14ac:dyDescent="0.25">
      <c r="A1147" s="2">
        <v>30001</v>
      </c>
      <c r="B1147" s="3">
        <v>7.0810448999999998E-2</v>
      </c>
    </row>
    <row r="1148" spans="1:2" ht="14.25" customHeight="1" x14ac:dyDescent="0.25">
      <c r="A1148" s="2">
        <v>30002</v>
      </c>
      <c r="B1148" s="3">
        <v>0</v>
      </c>
    </row>
    <row r="1149" spans="1:2" ht="14.25" customHeight="1" x14ac:dyDescent="0.25">
      <c r="A1149" s="2">
        <v>30003</v>
      </c>
      <c r="B1149" s="3">
        <v>0</v>
      </c>
    </row>
    <row r="1150" spans="1:2" ht="14.25" customHeight="1" x14ac:dyDescent="0.25">
      <c r="A1150" s="2">
        <v>30004</v>
      </c>
      <c r="B1150" s="3">
        <v>0</v>
      </c>
    </row>
    <row r="1151" spans="1:2" ht="14.25" customHeight="1" x14ac:dyDescent="0.25">
      <c r="A1151" s="2">
        <v>30005</v>
      </c>
      <c r="B1151" s="3">
        <v>0</v>
      </c>
    </row>
    <row r="1152" spans="1:2" ht="14.25" customHeight="1" x14ac:dyDescent="0.25">
      <c r="A1152" s="2">
        <v>30006</v>
      </c>
      <c r="B1152" s="3">
        <v>2.8610220000000001E-4</v>
      </c>
    </row>
    <row r="1153" spans="1:2" ht="14.25" customHeight="1" x14ac:dyDescent="0.25">
      <c r="A1153" s="2">
        <v>30007</v>
      </c>
      <c r="B1153" s="3">
        <v>1.4305116E-2</v>
      </c>
    </row>
    <row r="1154" spans="1:2" ht="14.25" customHeight="1" x14ac:dyDescent="0.25">
      <c r="A1154" s="2">
        <v>30008</v>
      </c>
      <c r="B1154" s="3">
        <v>4.1198736600000001E-2</v>
      </c>
    </row>
    <row r="1155" spans="1:2" ht="14.25" customHeight="1" x14ac:dyDescent="0.25">
      <c r="A1155" s="2">
        <v>30009</v>
      </c>
      <c r="B1155" s="3">
        <v>2.5463116800000001E-2</v>
      </c>
    </row>
    <row r="1156" spans="1:2" ht="14.25" customHeight="1" x14ac:dyDescent="0.25">
      <c r="A1156" s="2">
        <v>30010</v>
      </c>
      <c r="B1156" s="3">
        <v>8.5830720000000006E-4</v>
      </c>
    </row>
    <row r="1157" spans="1:2" ht="14.25" customHeight="1" x14ac:dyDescent="0.25">
      <c r="A1157" s="2">
        <v>30011</v>
      </c>
      <c r="B1157" s="3">
        <v>4.8637385999999996E-3</v>
      </c>
    </row>
    <row r="1158" spans="1:2" ht="14.25" customHeight="1" x14ac:dyDescent="0.25">
      <c r="A1158" s="2">
        <v>30012</v>
      </c>
      <c r="B1158" s="3">
        <v>0.4294396284</v>
      </c>
    </row>
    <row r="1159" spans="1:2" ht="14.25" customHeight="1" x14ac:dyDescent="0.25">
      <c r="A1159" s="2">
        <v>30013</v>
      </c>
      <c r="B1159" s="3">
        <v>1.1444088E-3</v>
      </c>
    </row>
    <row r="1160" spans="1:2" ht="14.25" customHeight="1" x14ac:dyDescent="0.25">
      <c r="A1160" s="2">
        <v>30014</v>
      </c>
      <c r="B1160" s="3">
        <v>0</v>
      </c>
    </row>
    <row r="1161" spans="1:2" ht="14.25" customHeight="1" x14ac:dyDescent="0.25">
      <c r="A1161" s="2">
        <v>30015</v>
      </c>
      <c r="B1161" s="3">
        <v>0.37508015160000002</v>
      </c>
    </row>
    <row r="1162" spans="1:2" ht="14.25" customHeight="1" x14ac:dyDescent="0.25">
      <c r="A1162" s="2">
        <v>30016</v>
      </c>
      <c r="B1162" s="3">
        <v>3.4332292199999996E-2</v>
      </c>
    </row>
    <row r="1163" spans="1:2" ht="14.25" customHeight="1" x14ac:dyDescent="0.25">
      <c r="A1163" s="2">
        <v>30017</v>
      </c>
      <c r="B1163" s="3">
        <v>0</v>
      </c>
    </row>
    <row r="1164" spans="1:2" ht="14.25" customHeight="1" x14ac:dyDescent="0.25">
      <c r="A1164" s="2">
        <v>30018</v>
      </c>
      <c r="B1164" s="3">
        <v>0</v>
      </c>
    </row>
    <row r="1165" spans="1:2" ht="14.25" customHeight="1" x14ac:dyDescent="0.25">
      <c r="A1165" s="2">
        <v>30019</v>
      </c>
      <c r="B1165" s="3">
        <v>6.1512028200000006E-2</v>
      </c>
    </row>
    <row r="1166" spans="1:2" ht="14.25" customHeight="1" x14ac:dyDescent="0.25">
      <c r="A1166" s="2">
        <v>30020</v>
      </c>
      <c r="B1166" s="3">
        <v>1.4591232599999998E-2</v>
      </c>
    </row>
    <row r="1167" spans="1:2" ht="14.25" customHeight="1" x14ac:dyDescent="0.25">
      <c r="A1167" s="2">
        <v>30021</v>
      </c>
      <c r="B1167" s="3">
        <v>1.7166131999999999E-3</v>
      </c>
    </row>
    <row r="1168" spans="1:2" ht="14.25" customHeight="1" x14ac:dyDescent="0.25">
      <c r="A1168" s="2">
        <v>30022</v>
      </c>
      <c r="B1168" s="3">
        <v>0</v>
      </c>
    </row>
    <row r="1169" spans="1:2" ht="14.25" customHeight="1" x14ac:dyDescent="0.25">
      <c r="A1169" s="2">
        <v>30023</v>
      </c>
      <c r="B1169" s="3">
        <v>0</v>
      </c>
    </row>
    <row r="1170" spans="1:2" ht="14.25" customHeight="1" x14ac:dyDescent="0.25">
      <c r="A1170" s="2">
        <v>30024</v>
      </c>
      <c r="B1170" s="3">
        <v>2.05993644E-2</v>
      </c>
    </row>
    <row r="1171" spans="1:2" ht="14.25" customHeight="1" x14ac:dyDescent="0.25">
      <c r="A1171" s="2">
        <v>30025</v>
      </c>
      <c r="B1171" s="3">
        <v>0</v>
      </c>
    </row>
    <row r="1172" spans="1:2" ht="14.25" customHeight="1" x14ac:dyDescent="0.25">
      <c r="A1172" s="2">
        <v>30026</v>
      </c>
      <c r="B1172" s="3">
        <v>0</v>
      </c>
    </row>
    <row r="1173" spans="1:2" ht="14.25" customHeight="1" x14ac:dyDescent="0.25">
      <c r="A1173" s="2">
        <v>30027</v>
      </c>
      <c r="B1173" s="3">
        <v>0</v>
      </c>
    </row>
    <row r="1174" spans="1:2" ht="14.25" customHeight="1" x14ac:dyDescent="0.25">
      <c r="A1174" s="2">
        <v>30028</v>
      </c>
      <c r="B1174" s="3">
        <v>0</v>
      </c>
    </row>
    <row r="1175" spans="1:2" ht="14.25" customHeight="1" x14ac:dyDescent="0.25">
      <c r="A1175" s="2">
        <v>30029</v>
      </c>
      <c r="B1175" s="3">
        <v>0</v>
      </c>
    </row>
    <row r="1176" spans="1:2" ht="14.25" customHeight="1" x14ac:dyDescent="0.25">
      <c r="A1176" s="2">
        <v>30030</v>
      </c>
      <c r="B1176" s="3">
        <v>5.7220457999999997E-3</v>
      </c>
    </row>
    <row r="1177" spans="1:2" ht="14.25" customHeight="1" x14ac:dyDescent="0.25">
      <c r="A1177" s="2">
        <v>30031</v>
      </c>
      <c r="B1177" s="3">
        <v>0</v>
      </c>
    </row>
    <row r="1178" spans="1:2" ht="14.25" customHeight="1" x14ac:dyDescent="0.25">
      <c r="A1178" s="2">
        <v>30032</v>
      </c>
      <c r="B1178" s="3">
        <v>0</v>
      </c>
    </row>
    <row r="1179" spans="1:2" ht="14.25" customHeight="1" x14ac:dyDescent="0.25">
      <c r="A1179" s="2">
        <v>30033</v>
      </c>
      <c r="B1179" s="3">
        <v>1.6593956400000002E-2</v>
      </c>
    </row>
    <row r="1180" spans="1:2" ht="14.25" customHeight="1" x14ac:dyDescent="0.25">
      <c r="A1180" s="2">
        <v>30034</v>
      </c>
      <c r="B1180" s="3">
        <v>0</v>
      </c>
    </row>
    <row r="1181" spans="1:2" ht="14.25" customHeight="1" x14ac:dyDescent="0.25">
      <c r="A1181" s="2">
        <v>30035</v>
      </c>
      <c r="B1181" s="3">
        <v>0.44617648440000002</v>
      </c>
    </row>
    <row r="1182" spans="1:2" ht="14.25" customHeight="1" x14ac:dyDescent="0.25">
      <c r="A1182" s="2">
        <v>30036</v>
      </c>
      <c r="B1182" s="3">
        <v>0.12416839739999998</v>
      </c>
    </row>
    <row r="1183" spans="1:2" ht="14.25" customHeight="1" x14ac:dyDescent="0.25">
      <c r="A1183" s="2">
        <v>30037</v>
      </c>
      <c r="B1183" s="3">
        <v>5.8937124599999995E-2</v>
      </c>
    </row>
    <row r="1184" spans="1:2" ht="14.25" customHeight="1" x14ac:dyDescent="0.25">
      <c r="A1184" s="2">
        <v>30038</v>
      </c>
      <c r="B1184" s="3">
        <v>9.3412439999999999E-2</v>
      </c>
    </row>
    <row r="1185" spans="1:2" ht="14.25" customHeight="1" x14ac:dyDescent="0.25">
      <c r="A1185" s="2">
        <v>30039</v>
      </c>
      <c r="B1185" s="3">
        <v>0.4031182968</v>
      </c>
    </row>
    <row r="1186" spans="1:2" ht="14.25" customHeight="1" x14ac:dyDescent="0.25">
      <c r="A1186" s="2">
        <v>30040</v>
      </c>
      <c r="B1186" s="3">
        <v>1.21593438E-2</v>
      </c>
    </row>
    <row r="1187" spans="1:2" ht="14.25" customHeight="1" x14ac:dyDescent="0.25">
      <c r="A1187" s="2">
        <v>30041</v>
      </c>
      <c r="B1187" s="3">
        <v>0</v>
      </c>
    </row>
    <row r="1188" spans="1:2" ht="14.25" customHeight="1" x14ac:dyDescent="0.25">
      <c r="A1188" s="2">
        <v>30042</v>
      </c>
      <c r="B1188" s="3">
        <v>0</v>
      </c>
    </row>
    <row r="1189" spans="1:2" ht="14.25" customHeight="1" x14ac:dyDescent="0.25">
      <c r="A1189" s="2">
        <v>30043</v>
      </c>
      <c r="B1189" s="3">
        <v>0</v>
      </c>
    </row>
    <row r="1190" spans="1:2" ht="14.25" customHeight="1" x14ac:dyDescent="0.25">
      <c r="A1190" s="2">
        <v>30044</v>
      </c>
      <c r="B1190" s="3">
        <v>0</v>
      </c>
    </row>
    <row r="1191" spans="1:2" ht="14.25" customHeight="1" x14ac:dyDescent="0.25">
      <c r="A1191" s="2">
        <v>30045</v>
      </c>
      <c r="B1191" s="3">
        <v>0</v>
      </c>
    </row>
    <row r="1192" spans="1:2" ht="14.25" customHeight="1" x14ac:dyDescent="0.25">
      <c r="A1192" s="2">
        <v>30046</v>
      </c>
      <c r="B1192" s="3">
        <v>6.794934779999999E-2</v>
      </c>
    </row>
    <row r="1193" spans="1:2" ht="14.25" customHeight="1" x14ac:dyDescent="0.25">
      <c r="A1193" s="2">
        <v>30047</v>
      </c>
      <c r="B1193" s="3">
        <v>3.6907211400000001E-2</v>
      </c>
    </row>
    <row r="1194" spans="1:2" ht="14.25" customHeight="1" x14ac:dyDescent="0.25">
      <c r="A1194" s="2">
        <v>30048</v>
      </c>
      <c r="B1194" s="3">
        <v>0</v>
      </c>
    </row>
    <row r="1195" spans="1:2" ht="14.25" customHeight="1" x14ac:dyDescent="0.25">
      <c r="A1195" s="2">
        <v>30049</v>
      </c>
      <c r="B1195" s="3">
        <v>0.87361352699999995</v>
      </c>
    </row>
    <row r="1196" spans="1:2" ht="14.25" customHeight="1" x14ac:dyDescent="0.25">
      <c r="A1196" s="2">
        <v>30050</v>
      </c>
      <c r="B1196" s="3">
        <v>0.20313270779999995</v>
      </c>
    </row>
    <row r="1197" spans="1:2" ht="14.25" customHeight="1" x14ac:dyDescent="0.25">
      <c r="A1197" s="2">
        <v>30051</v>
      </c>
      <c r="B1197" s="3">
        <v>2.8518682523999996</v>
      </c>
    </row>
    <row r="1198" spans="1:2" ht="14.25" customHeight="1" x14ac:dyDescent="0.25">
      <c r="A1198" s="2">
        <v>30052</v>
      </c>
      <c r="B1198" s="3">
        <v>2.0841836280000003</v>
      </c>
    </row>
    <row r="1199" spans="1:2" ht="14.25" customHeight="1" x14ac:dyDescent="0.25">
      <c r="A1199" s="2">
        <v>30053</v>
      </c>
      <c r="B1199" s="3">
        <v>1.3777260953999999</v>
      </c>
    </row>
    <row r="1200" spans="1:2" ht="14.25" customHeight="1" x14ac:dyDescent="0.25">
      <c r="A1200" s="2">
        <v>30054</v>
      </c>
      <c r="B1200" s="3">
        <v>2.8186797546000002</v>
      </c>
    </row>
    <row r="1201" spans="1:2" ht="14.25" customHeight="1" x14ac:dyDescent="0.25">
      <c r="A1201" s="2">
        <v>30055</v>
      </c>
      <c r="B1201" s="3">
        <v>3.4986021029999992</v>
      </c>
    </row>
    <row r="1202" spans="1:2" ht="14.25" customHeight="1" x14ac:dyDescent="0.25">
      <c r="A1202" s="2">
        <v>30056</v>
      </c>
      <c r="B1202" s="3">
        <v>2.7600999492000007</v>
      </c>
    </row>
    <row r="1203" spans="1:2" ht="14.25" customHeight="1" x14ac:dyDescent="0.25">
      <c r="A1203" s="2">
        <v>30057</v>
      </c>
      <c r="B1203" s="3">
        <v>3.0781746828000003</v>
      </c>
    </row>
    <row r="1204" spans="1:2" ht="14.25" customHeight="1" x14ac:dyDescent="0.25">
      <c r="A1204" s="2">
        <v>30058</v>
      </c>
      <c r="B1204" s="3">
        <v>2.1773808059999999</v>
      </c>
    </row>
    <row r="1205" spans="1:2" ht="14.25" customHeight="1" x14ac:dyDescent="0.25">
      <c r="A1205" s="2">
        <v>30059</v>
      </c>
      <c r="B1205" s="3">
        <v>0.62127141420000009</v>
      </c>
    </row>
    <row r="1206" spans="1:2" ht="14.25" customHeight="1" x14ac:dyDescent="0.25">
      <c r="A1206" s="2">
        <v>30060</v>
      </c>
      <c r="B1206" s="3">
        <v>2.2839556302000004</v>
      </c>
    </row>
    <row r="1207" spans="1:2" ht="14.25" customHeight="1" x14ac:dyDescent="0.25">
      <c r="A1207" s="2">
        <v>30061</v>
      </c>
      <c r="B1207" s="3">
        <v>0.37250516520000004</v>
      </c>
    </row>
    <row r="1208" spans="1:2" ht="14.25" customHeight="1" x14ac:dyDescent="0.25">
      <c r="A1208" s="2">
        <v>30062</v>
      </c>
      <c r="B1208" s="3">
        <v>1.0013575199999999E-2</v>
      </c>
    </row>
    <row r="1209" spans="1:2" ht="14.25" customHeight="1" x14ac:dyDescent="0.25">
      <c r="A1209" s="2">
        <v>30063</v>
      </c>
      <c r="B1209" s="3">
        <v>2.6893640399999998E-2</v>
      </c>
    </row>
    <row r="1210" spans="1:2" ht="14.25" customHeight="1" x14ac:dyDescent="0.25">
      <c r="A1210" s="2">
        <v>30064</v>
      </c>
      <c r="B1210" s="3">
        <v>0</v>
      </c>
    </row>
    <row r="1211" spans="1:2" ht="14.25" customHeight="1" x14ac:dyDescent="0.25">
      <c r="A1211" s="2">
        <v>30065</v>
      </c>
      <c r="B1211" s="3">
        <v>0</v>
      </c>
    </row>
    <row r="1212" spans="1:2" ht="14.25" customHeight="1" x14ac:dyDescent="0.25">
      <c r="A1212" s="2">
        <v>30066</v>
      </c>
      <c r="B1212" s="3">
        <v>0</v>
      </c>
    </row>
    <row r="1213" spans="1:2" ht="14.25" customHeight="1" x14ac:dyDescent="0.25">
      <c r="A1213" s="2">
        <v>30067</v>
      </c>
      <c r="B1213" s="3">
        <v>7.1525586E-3</v>
      </c>
    </row>
    <row r="1214" spans="1:2" ht="14.25" customHeight="1" x14ac:dyDescent="0.25">
      <c r="A1214" s="2">
        <v>30068</v>
      </c>
      <c r="B1214" s="3">
        <v>5.1498426000000002E-3</v>
      </c>
    </row>
    <row r="1215" spans="1:2" ht="14.25" customHeight="1" x14ac:dyDescent="0.25">
      <c r="A1215" s="2">
        <v>30069</v>
      </c>
      <c r="B1215" s="3">
        <v>3.7264804800000002E-2</v>
      </c>
    </row>
    <row r="1216" spans="1:2" ht="14.25" customHeight="1" x14ac:dyDescent="0.25">
      <c r="A1216" s="2">
        <v>30070</v>
      </c>
      <c r="B1216" s="3">
        <v>0.8837700342</v>
      </c>
    </row>
    <row r="1217" spans="1:2" ht="14.25" customHeight="1" x14ac:dyDescent="0.25">
      <c r="A1217" s="2">
        <v>30071</v>
      </c>
      <c r="B1217" s="3">
        <v>0.86545944780000006</v>
      </c>
    </row>
    <row r="1218" spans="1:2" ht="14.25" customHeight="1" x14ac:dyDescent="0.25">
      <c r="A1218" s="2">
        <v>30072</v>
      </c>
      <c r="B1218" s="3">
        <v>5.7100289675999996</v>
      </c>
    </row>
    <row r="1219" spans="1:2" ht="14.25" customHeight="1" x14ac:dyDescent="0.25">
      <c r="A1219" s="2">
        <v>30073</v>
      </c>
      <c r="B1219" s="3">
        <v>8.0609319120000009</v>
      </c>
    </row>
    <row r="1220" spans="1:2" ht="14.25" customHeight="1" x14ac:dyDescent="0.25">
      <c r="A1220" s="2">
        <v>30074</v>
      </c>
      <c r="B1220" s="3">
        <v>9.9709507589999991</v>
      </c>
    </row>
    <row r="1221" spans="1:2" ht="14.25" customHeight="1" x14ac:dyDescent="0.25">
      <c r="A1221" s="2">
        <v>30075</v>
      </c>
      <c r="B1221" s="3">
        <v>12.011432218800001</v>
      </c>
    </row>
    <row r="1222" spans="1:2" ht="14.25" customHeight="1" x14ac:dyDescent="0.25">
      <c r="A1222" s="2">
        <v>30076</v>
      </c>
      <c r="B1222" s="3">
        <v>4.9246789925999996</v>
      </c>
    </row>
    <row r="1223" spans="1:2" ht="14.25" customHeight="1" x14ac:dyDescent="0.25">
      <c r="A1223" s="2">
        <v>30077</v>
      </c>
      <c r="B1223" s="3">
        <v>6.7314162114</v>
      </c>
    </row>
    <row r="1224" spans="1:2" ht="14.25" customHeight="1" x14ac:dyDescent="0.25">
      <c r="A1224" s="2">
        <v>30078</v>
      </c>
      <c r="B1224" s="3">
        <v>2.9098034604000005</v>
      </c>
    </row>
    <row r="1225" spans="1:2" ht="14.25" customHeight="1" x14ac:dyDescent="0.25">
      <c r="A1225" s="2">
        <v>30079</v>
      </c>
      <c r="B1225" s="3">
        <v>1.7649656507999998</v>
      </c>
    </row>
    <row r="1226" spans="1:2" ht="14.25" customHeight="1" x14ac:dyDescent="0.25">
      <c r="A1226" s="2">
        <v>30080</v>
      </c>
      <c r="B1226" s="3">
        <v>0.56848522200000007</v>
      </c>
    </row>
    <row r="1227" spans="1:2" ht="14.25" customHeight="1" x14ac:dyDescent="0.25">
      <c r="A1227" s="2">
        <v>30081</v>
      </c>
      <c r="B1227" s="3">
        <v>1.3964658270000001</v>
      </c>
    </row>
    <row r="1228" spans="1:2" ht="14.25" customHeight="1" x14ac:dyDescent="0.25">
      <c r="A1228" s="2">
        <v>30082</v>
      </c>
      <c r="B1228" s="3">
        <v>3.3408154482000008</v>
      </c>
    </row>
    <row r="1229" spans="1:2" ht="14.25" customHeight="1" x14ac:dyDescent="0.25">
      <c r="A1229" s="2">
        <v>30083</v>
      </c>
      <c r="B1229" s="3">
        <v>4.6800608975999998</v>
      </c>
    </row>
    <row r="1230" spans="1:2" ht="14.25" customHeight="1" x14ac:dyDescent="0.25">
      <c r="A1230" s="2">
        <v>30084</v>
      </c>
      <c r="B1230" s="3">
        <v>2.2533416850000001</v>
      </c>
    </row>
    <row r="1231" spans="1:2" ht="14.25" customHeight="1" x14ac:dyDescent="0.25">
      <c r="A1231" s="2">
        <v>30085</v>
      </c>
      <c r="B1231" s="3">
        <v>1.2694359324</v>
      </c>
    </row>
    <row r="1232" spans="1:2" ht="14.25" customHeight="1" x14ac:dyDescent="0.25">
      <c r="A1232" s="2">
        <v>30086</v>
      </c>
      <c r="B1232" s="3">
        <v>1.6270639271999998</v>
      </c>
    </row>
    <row r="1233" spans="1:2" ht="14.25" customHeight="1" x14ac:dyDescent="0.25">
      <c r="A1233" s="2">
        <v>30087</v>
      </c>
      <c r="B1233" s="3">
        <v>7.3207848168000007</v>
      </c>
    </row>
    <row r="1234" spans="1:2" ht="14.25" customHeight="1" x14ac:dyDescent="0.25">
      <c r="A1234" s="2">
        <v>30088</v>
      </c>
      <c r="B1234" s="3">
        <v>9.743214141000001</v>
      </c>
    </row>
    <row r="1235" spans="1:2" ht="14.25" customHeight="1" x14ac:dyDescent="0.25">
      <c r="A1235" s="2">
        <v>30089</v>
      </c>
      <c r="B1235" s="3">
        <v>9.8278989359999986</v>
      </c>
    </row>
    <row r="1236" spans="1:2" ht="14.25" customHeight="1" x14ac:dyDescent="0.25">
      <c r="A1236" s="2">
        <v>30090</v>
      </c>
      <c r="B1236" s="3">
        <v>24.284937531000001</v>
      </c>
    </row>
    <row r="1237" spans="1:2" ht="14.25" customHeight="1" x14ac:dyDescent="0.25">
      <c r="A1237" s="2">
        <v>30091</v>
      </c>
      <c r="B1237" s="3">
        <v>14.5176877638</v>
      </c>
    </row>
    <row r="1238" spans="1:2" ht="14.25" customHeight="1" x14ac:dyDescent="0.25">
      <c r="A1238" s="2">
        <v>30092</v>
      </c>
      <c r="B1238" s="3">
        <v>19.163132598599997</v>
      </c>
    </row>
    <row r="1239" spans="1:2" ht="14.25" customHeight="1" x14ac:dyDescent="0.25">
      <c r="A1239" s="2">
        <v>30093</v>
      </c>
      <c r="B1239" s="3">
        <v>19.430065941599999</v>
      </c>
    </row>
    <row r="1240" spans="1:2" ht="14.25" customHeight="1" x14ac:dyDescent="0.25">
      <c r="A1240" s="2">
        <v>30094</v>
      </c>
      <c r="B1240" s="3">
        <v>47.854619769000003</v>
      </c>
    </row>
    <row r="1241" spans="1:2" ht="14.25" customHeight="1" x14ac:dyDescent="0.25">
      <c r="A1241" s="2">
        <v>30095</v>
      </c>
      <c r="B1241" s="3">
        <v>41.415896410199998</v>
      </c>
    </row>
    <row r="1242" spans="1:2" ht="14.25" customHeight="1" x14ac:dyDescent="0.25">
      <c r="A1242" s="2">
        <v>30096</v>
      </c>
      <c r="B1242" s="3">
        <v>85.869596339999987</v>
      </c>
    </row>
    <row r="1243" spans="1:2" ht="14.25" customHeight="1" x14ac:dyDescent="0.25">
      <c r="A1243" s="2">
        <v>30097</v>
      </c>
      <c r="B1243" s="3">
        <v>64.654544700000002</v>
      </c>
    </row>
    <row r="1244" spans="1:2" ht="14.25" customHeight="1" x14ac:dyDescent="0.25">
      <c r="A1244" s="2">
        <v>30098</v>
      </c>
      <c r="B1244" s="3">
        <v>15.680125884000001</v>
      </c>
    </row>
    <row r="1245" spans="1:2" ht="14.25" customHeight="1" x14ac:dyDescent="0.25">
      <c r="A1245" s="2">
        <v>30099</v>
      </c>
      <c r="B1245" s="3">
        <v>13.148403765600001</v>
      </c>
    </row>
    <row r="1246" spans="1:2" ht="14.25" customHeight="1" x14ac:dyDescent="0.25">
      <c r="A1246" s="2">
        <v>30100</v>
      </c>
      <c r="B1246" s="3">
        <v>15.812302196399999</v>
      </c>
    </row>
    <row r="1247" spans="1:2" ht="14.25" customHeight="1" x14ac:dyDescent="0.25">
      <c r="A1247" s="2">
        <v>30101</v>
      </c>
      <c r="B1247" s="3">
        <v>31.288437154199997</v>
      </c>
    </row>
    <row r="1248" spans="1:2" ht="14.25" customHeight="1" x14ac:dyDescent="0.25">
      <c r="A1248" s="2">
        <v>30102</v>
      </c>
      <c r="B1248" s="3">
        <v>19.550088450000001</v>
      </c>
    </row>
    <row r="1249" spans="1:2" ht="14.25" customHeight="1" x14ac:dyDescent="0.25">
      <c r="A1249" s="2">
        <v>30103</v>
      </c>
      <c r="B1249" s="3">
        <v>14.512325457600001</v>
      </c>
    </row>
    <row r="1250" spans="1:2" ht="14.25" customHeight="1" x14ac:dyDescent="0.25">
      <c r="A1250" s="2">
        <v>30104</v>
      </c>
      <c r="B1250" s="3">
        <v>19.786116935399999</v>
      </c>
    </row>
    <row r="1251" spans="1:2" ht="14.25" customHeight="1" x14ac:dyDescent="0.25">
      <c r="A1251" s="2">
        <v>30105</v>
      </c>
      <c r="B1251" s="3">
        <v>24.722240336999999</v>
      </c>
    </row>
    <row r="1252" spans="1:2" ht="14.25" customHeight="1" x14ac:dyDescent="0.25">
      <c r="A1252" s="2">
        <v>30106</v>
      </c>
      <c r="B1252" s="3">
        <v>9.9383369609999992</v>
      </c>
    </row>
    <row r="1253" spans="1:2" ht="14.25" customHeight="1" x14ac:dyDescent="0.25">
      <c r="A1253" s="2">
        <v>30107</v>
      </c>
      <c r="B1253" s="3">
        <v>12.2281555872</v>
      </c>
    </row>
    <row r="1254" spans="1:2" ht="14.25" customHeight="1" x14ac:dyDescent="0.25">
      <c r="A1254" s="2">
        <v>30108</v>
      </c>
      <c r="B1254" s="3">
        <v>14.447880828000001</v>
      </c>
    </row>
    <row r="1255" spans="1:2" ht="14.25" customHeight="1" x14ac:dyDescent="0.25">
      <c r="A1255" s="2">
        <v>30109</v>
      </c>
      <c r="B1255" s="3">
        <v>13.586425003800002</v>
      </c>
    </row>
    <row r="1256" spans="1:2" ht="14.25" customHeight="1" x14ac:dyDescent="0.25">
      <c r="A1256" s="2">
        <v>30110</v>
      </c>
      <c r="B1256" s="3">
        <v>15.8574326334</v>
      </c>
    </row>
    <row r="1257" spans="1:2" ht="14.25" customHeight="1" x14ac:dyDescent="0.25">
      <c r="A1257" s="2">
        <v>30111</v>
      </c>
      <c r="B1257" s="3">
        <v>15.2787193308</v>
      </c>
    </row>
    <row r="1258" spans="1:2" ht="14.25" customHeight="1" x14ac:dyDescent="0.25">
      <c r="A1258" s="2">
        <v>30112</v>
      </c>
      <c r="B1258" s="3">
        <v>18.900776666999999</v>
      </c>
    </row>
    <row r="1259" spans="1:2" ht="14.25" customHeight="1" x14ac:dyDescent="0.25">
      <c r="A1259" s="2">
        <v>30113</v>
      </c>
      <c r="B1259" s="3">
        <v>10.467481531200001</v>
      </c>
    </row>
    <row r="1260" spans="1:2" ht="14.25" customHeight="1" x14ac:dyDescent="0.25">
      <c r="A1260" s="2">
        <v>30114</v>
      </c>
      <c r="B1260" s="3">
        <v>20.5893506964</v>
      </c>
    </row>
    <row r="1261" spans="1:2" ht="14.25" customHeight="1" x14ac:dyDescent="0.25">
      <c r="A1261" s="2">
        <v>30115</v>
      </c>
      <c r="B1261" s="3">
        <v>16.7968510032</v>
      </c>
    </row>
    <row r="1262" spans="1:2" ht="14.25" customHeight="1" x14ac:dyDescent="0.25">
      <c r="A1262" s="2">
        <v>30116</v>
      </c>
      <c r="B1262" s="3">
        <v>23.633050573199998</v>
      </c>
    </row>
    <row r="1263" spans="1:2" ht="14.25" customHeight="1" x14ac:dyDescent="0.25">
      <c r="A1263" s="2">
        <v>30117</v>
      </c>
      <c r="B1263" s="3">
        <v>12.740704158599998</v>
      </c>
    </row>
    <row r="1264" spans="1:2" ht="14.25" customHeight="1" x14ac:dyDescent="0.25">
      <c r="A1264" s="2">
        <v>30118</v>
      </c>
      <c r="B1264" s="3">
        <v>11.224794446399999</v>
      </c>
    </row>
    <row r="1265" spans="1:2" ht="14.25" customHeight="1" x14ac:dyDescent="0.25">
      <c r="A1265" s="2">
        <v>30119</v>
      </c>
      <c r="B1265" s="3">
        <v>6.5784943542000001</v>
      </c>
    </row>
    <row r="1266" spans="1:2" ht="14.25" customHeight="1" x14ac:dyDescent="0.25">
      <c r="A1266" s="2">
        <v>30120</v>
      </c>
      <c r="B1266" s="3">
        <v>12.802936545</v>
      </c>
    </row>
    <row r="1267" spans="1:2" ht="14.25" customHeight="1" x14ac:dyDescent="0.25">
      <c r="A1267" s="2">
        <v>30121</v>
      </c>
      <c r="B1267" s="3">
        <v>11.531208114</v>
      </c>
    </row>
    <row r="1268" spans="1:2" ht="14.25" customHeight="1" x14ac:dyDescent="0.25">
      <c r="A1268" s="2">
        <v>30122</v>
      </c>
      <c r="B1268" s="3">
        <v>13.246964071799999</v>
      </c>
    </row>
    <row r="1269" spans="1:2" ht="14.25" customHeight="1" x14ac:dyDescent="0.25">
      <c r="A1269" s="2">
        <v>30123</v>
      </c>
      <c r="B1269" s="3">
        <v>8.8631629265999994</v>
      </c>
    </row>
    <row r="1270" spans="1:2" ht="14.25" customHeight="1" x14ac:dyDescent="0.25">
      <c r="A1270" s="2">
        <v>30124</v>
      </c>
      <c r="B1270" s="3">
        <v>3.3166413593999997</v>
      </c>
    </row>
    <row r="1271" spans="1:2" ht="14.25" customHeight="1" x14ac:dyDescent="0.25">
      <c r="A1271" s="2">
        <v>30125</v>
      </c>
      <c r="B1271" s="3">
        <v>7.3976751096000006</v>
      </c>
    </row>
    <row r="1272" spans="1:2" ht="14.25" customHeight="1" x14ac:dyDescent="0.25">
      <c r="A1272" s="2">
        <v>30126</v>
      </c>
      <c r="B1272" s="3">
        <v>7.2685718316000001</v>
      </c>
    </row>
    <row r="1273" spans="1:2" ht="14.25" customHeight="1" x14ac:dyDescent="0.25">
      <c r="A1273" s="2">
        <v>30127</v>
      </c>
      <c r="B1273" s="3">
        <v>10.8149520012</v>
      </c>
    </row>
    <row r="1274" spans="1:2" ht="14.25" customHeight="1" x14ac:dyDescent="0.25">
      <c r="A1274" s="2">
        <v>30128</v>
      </c>
      <c r="B1274" s="3">
        <v>8.4215641661999996</v>
      </c>
    </row>
    <row r="1275" spans="1:2" ht="14.25" customHeight="1" x14ac:dyDescent="0.25">
      <c r="A1275" s="2">
        <v>30129</v>
      </c>
      <c r="B1275" s="3">
        <v>11.631988425000001</v>
      </c>
    </row>
    <row r="1276" spans="1:2" ht="14.25" customHeight="1" x14ac:dyDescent="0.25">
      <c r="A1276" s="2">
        <v>30130</v>
      </c>
      <c r="B1276" s="3">
        <v>0.49552919820000002</v>
      </c>
    </row>
    <row r="1277" spans="1:2" ht="14.25" customHeight="1" x14ac:dyDescent="0.25">
      <c r="A1277" s="2">
        <v>30131</v>
      </c>
      <c r="B1277" s="3">
        <v>5.1300282503999997</v>
      </c>
    </row>
    <row r="1278" spans="1:2" ht="14.25" customHeight="1" x14ac:dyDescent="0.25">
      <c r="A1278" s="2">
        <v>30132</v>
      </c>
      <c r="B1278" s="3">
        <v>2.3603442E-3</v>
      </c>
    </row>
    <row r="1279" spans="1:2" ht="14.25" customHeight="1" x14ac:dyDescent="0.25">
      <c r="A1279" s="2">
        <v>30133</v>
      </c>
      <c r="B1279" s="3">
        <v>0.37350650459999996</v>
      </c>
    </row>
    <row r="1280" spans="1:2" ht="14.25" customHeight="1" x14ac:dyDescent="0.25">
      <c r="A1280" s="2">
        <v>30134</v>
      </c>
      <c r="B1280" s="3">
        <v>4.1895392135999989</v>
      </c>
    </row>
    <row r="1281" spans="1:2" ht="14.25" customHeight="1" x14ac:dyDescent="0.25">
      <c r="A1281" s="2">
        <v>30135</v>
      </c>
      <c r="B1281" s="3">
        <v>6.1616414753999997</v>
      </c>
    </row>
    <row r="1282" spans="1:2" ht="14.25" customHeight="1" x14ac:dyDescent="0.25">
      <c r="A1282" s="2">
        <v>30136</v>
      </c>
      <c r="B1282" s="3">
        <v>14.358329624999998</v>
      </c>
    </row>
    <row r="1283" spans="1:2" ht="14.25" customHeight="1" x14ac:dyDescent="0.25">
      <c r="A1283" s="2">
        <v>30137</v>
      </c>
      <c r="B1283" s="3">
        <v>6.1989782789999994</v>
      </c>
    </row>
    <row r="1284" spans="1:2" ht="14.25" customHeight="1" x14ac:dyDescent="0.25">
      <c r="A1284" s="2">
        <v>30138</v>
      </c>
      <c r="B1284" s="3">
        <v>0.66676163700000002</v>
      </c>
    </row>
    <row r="1285" spans="1:2" ht="14.25" customHeight="1" x14ac:dyDescent="0.25">
      <c r="A1285" s="2">
        <v>30139</v>
      </c>
      <c r="B1285" s="3">
        <v>2.6872878924000001</v>
      </c>
    </row>
    <row r="1286" spans="1:2" ht="14.25" customHeight="1" x14ac:dyDescent="0.25">
      <c r="A1286" s="2">
        <v>30140</v>
      </c>
      <c r="B1286" s="3">
        <v>5.3397413501999997</v>
      </c>
    </row>
    <row r="1287" spans="1:2" ht="14.25" customHeight="1" x14ac:dyDescent="0.25">
      <c r="A1287" s="2">
        <v>30141</v>
      </c>
      <c r="B1287" s="3">
        <v>1.6768453175999998</v>
      </c>
    </row>
    <row r="1288" spans="1:2" ht="14.25" customHeight="1" x14ac:dyDescent="0.25">
      <c r="A1288" s="2">
        <v>30142</v>
      </c>
      <c r="B1288" s="3">
        <v>1.2140750796000004</v>
      </c>
    </row>
    <row r="1289" spans="1:2" ht="14.25" customHeight="1" x14ac:dyDescent="0.25">
      <c r="A1289" s="2">
        <v>30143</v>
      </c>
      <c r="B1289" s="3">
        <v>5.4337990889999999</v>
      </c>
    </row>
    <row r="1290" spans="1:2" ht="14.25" customHeight="1" x14ac:dyDescent="0.25">
      <c r="A1290" s="2">
        <v>30144</v>
      </c>
      <c r="B1290" s="3">
        <v>5.6602472675999991</v>
      </c>
    </row>
    <row r="1291" spans="1:2" ht="14.25" customHeight="1" x14ac:dyDescent="0.25">
      <c r="A1291" s="2">
        <v>30145</v>
      </c>
      <c r="B1291" s="3">
        <v>4.513264369199999</v>
      </c>
    </row>
    <row r="1292" spans="1:2" ht="14.25" customHeight="1" x14ac:dyDescent="0.25">
      <c r="A1292" s="2">
        <v>30146</v>
      </c>
      <c r="B1292" s="3">
        <v>11.954785446000001</v>
      </c>
    </row>
    <row r="1293" spans="1:2" ht="14.25" customHeight="1" x14ac:dyDescent="0.25">
      <c r="A1293" s="2">
        <v>30147</v>
      </c>
      <c r="B1293" s="3">
        <v>5.2896015228000008</v>
      </c>
    </row>
    <row r="1294" spans="1:2" ht="14.25" customHeight="1" x14ac:dyDescent="0.25">
      <c r="A1294" s="2">
        <v>30148</v>
      </c>
      <c r="B1294" s="3">
        <v>14.051128324799999</v>
      </c>
    </row>
    <row r="1295" spans="1:2" ht="14.25" customHeight="1" x14ac:dyDescent="0.25">
      <c r="A1295" s="2">
        <v>30149</v>
      </c>
      <c r="B1295" s="3">
        <v>3.5762078501999999</v>
      </c>
    </row>
    <row r="1296" spans="1:2" ht="14.25" customHeight="1" x14ac:dyDescent="0.25">
      <c r="A1296" s="2">
        <v>30150</v>
      </c>
      <c r="B1296" s="3">
        <v>7.6727621466000002</v>
      </c>
    </row>
    <row r="1297" spans="1:2" ht="14.25" customHeight="1" x14ac:dyDescent="0.25">
      <c r="A1297" s="2">
        <v>30151</v>
      </c>
      <c r="B1297" s="3">
        <v>8.2367425674000003</v>
      </c>
    </row>
    <row r="1298" spans="1:2" ht="14.25" customHeight="1" x14ac:dyDescent="0.25">
      <c r="A1298" s="2">
        <v>30152</v>
      </c>
      <c r="B1298" s="3">
        <v>13.367700403800002</v>
      </c>
    </row>
    <row r="1299" spans="1:2" ht="14.25" customHeight="1" x14ac:dyDescent="0.25">
      <c r="A1299" s="2">
        <v>30153</v>
      </c>
      <c r="B1299" s="3">
        <v>11.263274878800003</v>
      </c>
    </row>
    <row r="1300" spans="1:2" ht="14.25" customHeight="1" x14ac:dyDescent="0.25">
      <c r="A1300" s="2">
        <v>30154</v>
      </c>
      <c r="B1300" s="3">
        <v>2.4228575532000005</v>
      </c>
    </row>
    <row r="1301" spans="1:2" ht="14.25" customHeight="1" x14ac:dyDescent="0.25">
      <c r="A1301" s="2">
        <v>30155</v>
      </c>
      <c r="B1301" s="3">
        <v>15.832757617799999</v>
      </c>
    </row>
    <row r="1302" spans="1:2" ht="14.25" customHeight="1" x14ac:dyDescent="0.25">
      <c r="A1302" s="2">
        <v>30156</v>
      </c>
      <c r="B1302" s="3">
        <v>16.265631180000003</v>
      </c>
    </row>
    <row r="1303" spans="1:2" ht="14.25" customHeight="1" x14ac:dyDescent="0.25">
      <c r="A1303" s="2">
        <v>30157</v>
      </c>
      <c r="B1303" s="3">
        <v>2.1240236321999997</v>
      </c>
    </row>
    <row r="1304" spans="1:2" ht="14.25" customHeight="1" x14ac:dyDescent="0.25">
      <c r="A1304" s="2">
        <v>30158</v>
      </c>
      <c r="B1304" s="3">
        <v>1.1775970686000001</v>
      </c>
    </row>
    <row r="1305" spans="1:2" ht="14.25" customHeight="1" x14ac:dyDescent="0.25">
      <c r="A1305" s="2">
        <v>30159</v>
      </c>
      <c r="B1305" s="3">
        <v>8.4311498795999995</v>
      </c>
    </row>
    <row r="1306" spans="1:2" ht="14.25" customHeight="1" x14ac:dyDescent="0.25">
      <c r="A1306" s="2">
        <v>30160</v>
      </c>
      <c r="B1306" s="3">
        <v>23.359393256999997</v>
      </c>
    </row>
    <row r="1307" spans="1:2" ht="14.25" customHeight="1" x14ac:dyDescent="0.25">
      <c r="A1307" s="2">
        <v>30161</v>
      </c>
      <c r="B1307" s="3">
        <v>20.613952789799999</v>
      </c>
    </row>
    <row r="1308" spans="1:2" ht="14.25" customHeight="1" x14ac:dyDescent="0.25">
      <c r="A1308" s="2">
        <v>30162</v>
      </c>
      <c r="B1308" s="3">
        <v>5.9928416855999993</v>
      </c>
    </row>
    <row r="1309" spans="1:2" ht="14.25" customHeight="1" x14ac:dyDescent="0.25">
      <c r="A1309" s="2">
        <v>30163</v>
      </c>
      <c r="B1309" s="3">
        <v>4.9983505062000004</v>
      </c>
    </row>
    <row r="1310" spans="1:2" ht="14.25" customHeight="1" x14ac:dyDescent="0.25">
      <c r="A1310" s="2">
        <v>30164</v>
      </c>
      <c r="B1310" s="3">
        <v>1.5875820491999999</v>
      </c>
    </row>
    <row r="1311" spans="1:2" ht="14.25" customHeight="1" x14ac:dyDescent="0.25">
      <c r="A1311" s="2">
        <v>30165</v>
      </c>
      <c r="B1311" s="3">
        <v>2.5285006079999999</v>
      </c>
    </row>
    <row r="1312" spans="1:2" ht="14.25" customHeight="1" x14ac:dyDescent="0.25">
      <c r="A1312" s="2">
        <v>30166</v>
      </c>
      <c r="B1312" s="3">
        <v>5.2681451568000011</v>
      </c>
    </row>
    <row r="1313" spans="1:2" ht="14.25" customHeight="1" x14ac:dyDescent="0.25">
      <c r="A1313" s="2">
        <v>30167</v>
      </c>
      <c r="B1313" s="3">
        <v>5.9041488000000006</v>
      </c>
    </row>
    <row r="1314" spans="1:2" ht="14.25" customHeight="1" x14ac:dyDescent="0.25">
      <c r="A1314" s="2">
        <v>30168</v>
      </c>
      <c r="B1314" s="3">
        <v>1.2484071894</v>
      </c>
    </row>
    <row r="1315" spans="1:2" ht="14.25" customHeight="1" x14ac:dyDescent="0.25">
      <c r="A1315" s="2">
        <v>30169</v>
      </c>
      <c r="B1315" s="3">
        <v>6.7514430300000008</v>
      </c>
    </row>
    <row r="1316" spans="1:2" ht="14.25" customHeight="1" x14ac:dyDescent="0.25">
      <c r="A1316" s="2">
        <v>30170</v>
      </c>
      <c r="B1316" s="3">
        <v>4.5264246167999991</v>
      </c>
    </row>
    <row r="1317" spans="1:2" ht="14.25" customHeight="1" x14ac:dyDescent="0.25">
      <c r="A1317" s="2">
        <v>30171</v>
      </c>
      <c r="B1317" s="3">
        <v>4.8997167564000002</v>
      </c>
    </row>
    <row r="1318" spans="1:2" ht="14.25" customHeight="1" x14ac:dyDescent="0.25">
      <c r="A1318" s="2">
        <v>30172</v>
      </c>
      <c r="B1318" s="3">
        <v>7.7472933714000005</v>
      </c>
    </row>
    <row r="1319" spans="1:2" ht="14.25" customHeight="1" x14ac:dyDescent="0.25">
      <c r="A1319" s="2">
        <v>30173</v>
      </c>
      <c r="B1319" s="3">
        <v>6.0101508881999992</v>
      </c>
    </row>
    <row r="1320" spans="1:2" ht="14.25" customHeight="1" x14ac:dyDescent="0.25">
      <c r="A1320" s="2">
        <v>30174</v>
      </c>
      <c r="B1320" s="3">
        <v>3.0414104219999998</v>
      </c>
    </row>
    <row r="1321" spans="1:2" ht="14.25" customHeight="1" x14ac:dyDescent="0.25">
      <c r="A1321" s="2">
        <v>30175</v>
      </c>
      <c r="B1321" s="3">
        <v>3.4256462249999999</v>
      </c>
    </row>
    <row r="1322" spans="1:2" ht="14.25" customHeight="1" x14ac:dyDescent="0.25">
      <c r="A1322" s="2">
        <v>30176</v>
      </c>
      <c r="B1322" s="3">
        <v>8.1324558599999999E-2</v>
      </c>
    </row>
    <row r="1323" spans="1:2" ht="14.25" customHeight="1" x14ac:dyDescent="0.25">
      <c r="A1323" s="2">
        <v>30177</v>
      </c>
      <c r="B1323" s="3">
        <v>2.9202467783999997</v>
      </c>
    </row>
    <row r="1324" spans="1:2" ht="14.25" customHeight="1" x14ac:dyDescent="0.25">
      <c r="A1324" s="2">
        <v>30178</v>
      </c>
      <c r="B1324" s="3">
        <v>4.5568938893999995</v>
      </c>
    </row>
    <row r="1325" spans="1:2" ht="14.25" customHeight="1" x14ac:dyDescent="0.25">
      <c r="A1325" s="2">
        <v>30179</v>
      </c>
      <c r="B1325" s="3">
        <v>2.7035232402000005</v>
      </c>
    </row>
    <row r="1326" spans="1:2" ht="14.25" customHeight="1" x14ac:dyDescent="0.25">
      <c r="A1326" s="2">
        <v>30180</v>
      </c>
      <c r="B1326" s="3">
        <v>14.799072026999996</v>
      </c>
    </row>
    <row r="1327" spans="1:2" ht="14.25" customHeight="1" x14ac:dyDescent="0.25">
      <c r="A1327" s="2">
        <v>30181</v>
      </c>
      <c r="B1327" s="3">
        <v>10.858153708799998</v>
      </c>
    </row>
    <row r="1328" spans="1:2" ht="14.25" customHeight="1" x14ac:dyDescent="0.25">
      <c r="A1328" s="2">
        <v>30182</v>
      </c>
      <c r="B1328" s="3">
        <v>13.066864035000002</v>
      </c>
    </row>
    <row r="1329" spans="1:2" ht="14.25" customHeight="1" x14ac:dyDescent="0.25">
      <c r="A1329" s="2">
        <v>30183</v>
      </c>
      <c r="B1329" s="3">
        <v>2.4016854065999995</v>
      </c>
    </row>
    <row r="1330" spans="1:2" ht="14.25" customHeight="1" x14ac:dyDescent="0.25">
      <c r="A1330" s="2">
        <v>30184</v>
      </c>
      <c r="B1330" s="3">
        <v>0.73156371179999991</v>
      </c>
    </row>
    <row r="1331" spans="1:2" ht="14.25" customHeight="1" x14ac:dyDescent="0.25">
      <c r="A1331" s="2">
        <v>30185</v>
      </c>
      <c r="B1331" s="3">
        <v>9.5970172302000005</v>
      </c>
    </row>
    <row r="1332" spans="1:2" ht="14.25" customHeight="1" x14ac:dyDescent="0.25">
      <c r="A1332" s="2">
        <v>30186</v>
      </c>
      <c r="B1332" s="3">
        <v>4.7385699905999994</v>
      </c>
    </row>
    <row r="1333" spans="1:2" ht="14.25" customHeight="1" x14ac:dyDescent="0.25">
      <c r="A1333" s="2">
        <v>30187</v>
      </c>
      <c r="B1333" s="3">
        <v>0.86073926399999989</v>
      </c>
    </row>
    <row r="1334" spans="1:2" ht="14.25" customHeight="1" x14ac:dyDescent="0.25">
      <c r="A1334" s="2">
        <v>30188</v>
      </c>
      <c r="B1334" s="3">
        <v>0.33144952799999999</v>
      </c>
    </row>
    <row r="1335" spans="1:2" ht="14.25" customHeight="1" x14ac:dyDescent="0.25">
      <c r="A1335" s="2">
        <v>30189</v>
      </c>
      <c r="B1335" s="3">
        <v>7.9032889757999998</v>
      </c>
    </row>
    <row r="1336" spans="1:2" ht="14.25" customHeight="1" x14ac:dyDescent="0.25">
      <c r="A1336" s="2">
        <v>30190</v>
      </c>
      <c r="B1336" s="3">
        <v>4.6563145199999996E-2</v>
      </c>
    </row>
    <row r="1337" spans="1:2" ht="14.25" customHeight="1" x14ac:dyDescent="0.25">
      <c r="A1337" s="2">
        <v>30191</v>
      </c>
      <c r="B1337" s="3">
        <v>0.1754522328</v>
      </c>
    </row>
    <row r="1338" spans="1:2" ht="14.25" customHeight="1" x14ac:dyDescent="0.25">
      <c r="A1338" s="2">
        <v>30192</v>
      </c>
      <c r="B1338" s="3">
        <v>3.0685905828000002</v>
      </c>
    </row>
    <row r="1339" spans="1:2" ht="14.25" customHeight="1" x14ac:dyDescent="0.25">
      <c r="A1339" s="2">
        <v>30193</v>
      </c>
      <c r="B1339" s="3">
        <v>0.87590172180000003</v>
      </c>
    </row>
    <row r="1340" spans="1:2" ht="14.25" customHeight="1" x14ac:dyDescent="0.25">
      <c r="A1340" s="2">
        <v>30194</v>
      </c>
      <c r="B1340" s="3">
        <v>0.29261113859999999</v>
      </c>
    </row>
    <row r="1341" spans="1:2" ht="14.25" customHeight="1" x14ac:dyDescent="0.25">
      <c r="A1341" s="2">
        <v>30195</v>
      </c>
      <c r="B1341" s="3">
        <v>7.9486375770000004</v>
      </c>
    </row>
    <row r="1342" spans="1:2" ht="14.25" customHeight="1" x14ac:dyDescent="0.25">
      <c r="A1342" s="2">
        <v>30196</v>
      </c>
      <c r="B1342" s="3">
        <v>6.5676222942000004</v>
      </c>
    </row>
    <row r="1343" spans="1:2" ht="14.25" customHeight="1" x14ac:dyDescent="0.25">
      <c r="A1343" s="2">
        <v>30197</v>
      </c>
      <c r="B1343" s="3">
        <v>9.5539557863999978</v>
      </c>
    </row>
    <row r="1344" spans="1:2" ht="14.25" customHeight="1" x14ac:dyDescent="0.25">
      <c r="A1344" s="2">
        <v>30198</v>
      </c>
      <c r="B1344" s="3">
        <v>10.641931219800002</v>
      </c>
    </row>
    <row r="1345" spans="1:2" ht="14.25" customHeight="1" x14ac:dyDescent="0.25">
      <c r="A1345" s="2">
        <v>30199</v>
      </c>
      <c r="B1345" s="3">
        <v>12.838411988399999</v>
      </c>
    </row>
    <row r="1346" spans="1:2" ht="14.25" customHeight="1" x14ac:dyDescent="0.25">
      <c r="A1346" s="2">
        <v>30200</v>
      </c>
      <c r="B1346" s="3">
        <v>5.1581378712000001</v>
      </c>
    </row>
    <row r="1347" spans="1:2" ht="14.25" customHeight="1" x14ac:dyDescent="0.25">
      <c r="A1347" s="2">
        <v>30201</v>
      </c>
      <c r="B1347" s="3">
        <v>16.850994533400002</v>
      </c>
    </row>
    <row r="1348" spans="1:2" ht="14.25" customHeight="1" x14ac:dyDescent="0.25">
      <c r="A1348" s="2">
        <v>30202</v>
      </c>
      <c r="B1348" s="3">
        <v>4.1796681402000004</v>
      </c>
    </row>
    <row r="1349" spans="1:2" ht="14.25" customHeight="1" x14ac:dyDescent="0.25">
      <c r="A1349" s="2">
        <v>30203</v>
      </c>
      <c r="B1349" s="3">
        <v>8.7462895686</v>
      </c>
    </row>
    <row r="1350" spans="1:2" ht="14.25" customHeight="1" x14ac:dyDescent="0.25">
      <c r="A1350" s="2">
        <v>30204</v>
      </c>
      <c r="B1350" s="3">
        <v>7.6033108199999999</v>
      </c>
    </row>
    <row r="1351" spans="1:2" ht="14.25" customHeight="1" x14ac:dyDescent="0.25">
      <c r="A1351" s="2">
        <v>30205</v>
      </c>
      <c r="B1351" s="3">
        <v>6.6249120828000008</v>
      </c>
    </row>
    <row r="1352" spans="1:2" ht="14.25" customHeight="1" x14ac:dyDescent="0.25">
      <c r="A1352" s="2">
        <v>30206</v>
      </c>
      <c r="B1352" s="3">
        <v>6.2376019458000007</v>
      </c>
    </row>
    <row r="1353" spans="1:2" ht="14.25" customHeight="1" x14ac:dyDescent="0.25">
      <c r="A1353" s="2">
        <v>30207</v>
      </c>
      <c r="B1353" s="3">
        <v>14.965793814599998</v>
      </c>
    </row>
    <row r="1354" spans="1:2" ht="14.25" customHeight="1" x14ac:dyDescent="0.25">
      <c r="A1354" s="2">
        <v>30208</v>
      </c>
      <c r="B1354" s="3">
        <v>26.506659450000004</v>
      </c>
    </row>
    <row r="1355" spans="1:2" ht="14.25" customHeight="1" x14ac:dyDescent="0.25">
      <c r="A1355" s="2">
        <v>30209</v>
      </c>
      <c r="B1355" s="3">
        <v>10.4782102752</v>
      </c>
    </row>
    <row r="1356" spans="1:2" ht="14.25" customHeight="1" x14ac:dyDescent="0.25">
      <c r="A1356" s="2">
        <v>30210</v>
      </c>
      <c r="B1356" s="3">
        <v>19.803572415000001</v>
      </c>
    </row>
    <row r="1357" spans="1:2" ht="14.25" customHeight="1" x14ac:dyDescent="0.25">
      <c r="A1357" s="2">
        <v>30211</v>
      </c>
      <c r="B1357" s="3">
        <v>25.547933395200001</v>
      </c>
    </row>
    <row r="1358" spans="1:2" ht="14.25" customHeight="1" x14ac:dyDescent="0.25">
      <c r="A1358" s="2">
        <v>30212</v>
      </c>
      <c r="B1358" s="3">
        <v>19.416406892999998</v>
      </c>
    </row>
    <row r="1359" spans="1:2" ht="14.25" customHeight="1" x14ac:dyDescent="0.25">
      <c r="A1359" s="2">
        <v>30213</v>
      </c>
      <c r="B1359" s="3">
        <v>21.562813520999999</v>
      </c>
    </row>
    <row r="1360" spans="1:2" ht="14.25" customHeight="1" x14ac:dyDescent="0.25">
      <c r="A1360" s="2">
        <v>30214</v>
      </c>
      <c r="B1360" s="3">
        <v>10.812091238400001</v>
      </c>
    </row>
    <row r="1361" spans="1:2" ht="14.25" customHeight="1" x14ac:dyDescent="0.25">
      <c r="A1361" s="2">
        <v>30215</v>
      </c>
      <c r="B1361" s="3">
        <v>16.551302970600002</v>
      </c>
    </row>
    <row r="1362" spans="1:2" ht="14.25" customHeight="1" x14ac:dyDescent="0.25">
      <c r="A1362" s="2">
        <v>30216</v>
      </c>
      <c r="B1362" s="3">
        <v>17.9773100898</v>
      </c>
    </row>
    <row r="1363" spans="1:2" ht="14.25" customHeight="1" x14ac:dyDescent="0.25">
      <c r="A1363" s="2">
        <v>30217</v>
      </c>
      <c r="B1363" s="3">
        <v>12.161636715599998</v>
      </c>
    </row>
    <row r="1364" spans="1:2" ht="14.25" customHeight="1" x14ac:dyDescent="0.25">
      <c r="A1364" s="2">
        <v>30218</v>
      </c>
      <c r="B1364" s="3">
        <v>11.707305690600002</v>
      </c>
    </row>
    <row r="1365" spans="1:2" ht="14.25" customHeight="1" x14ac:dyDescent="0.25">
      <c r="A1365" s="2">
        <v>30219</v>
      </c>
      <c r="B1365" s="3">
        <v>16.178084276400003</v>
      </c>
    </row>
    <row r="1366" spans="1:2" ht="14.25" customHeight="1" x14ac:dyDescent="0.25">
      <c r="A1366" s="2">
        <v>30220</v>
      </c>
      <c r="B1366" s="3">
        <v>21.970653884399997</v>
      </c>
    </row>
    <row r="1367" spans="1:2" ht="14.25" customHeight="1" x14ac:dyDescent="0.25">
      <c r="A1367" s="2">
        <v>30221</v>
      </c>
      <c r="B1367" s="3">
        <v>47.413373760000006</v>
      </c>
    </row>
    <row r="1368" spans="1:2" ht="14.25" customHeight="1" x14ac:dyDescent="0.25">
      <c r="A1368" s="2">
        <v>30222</v>
      </c>
      <c r="B1368" s="3">
        <v>16.932535353599999</v>
      </c>
    </row>
    <row r="1369" spans="1:2" ht="14.25" customHeight="1" x14ac:dyDescent="0.25">
      <c r="A1369" s="2">
        <v>30223</v>
      </c>
      <c r="B1369" s="3">
        <v>10.922241037200001</v>
      </c>
    </row>
    <row r="1370" spans="1:2" ht="14.25" customHeight="1" x14ac:dyDescent="0.25">
      <c r="A1370" s="2">
        <v>30224</v>
      </c>
      <c r="B1370" s="3">
        <v>72.585290312400005</v>
      </c>
    </row>
    <row r="1371" spans="1:2" ht="14.25" customHeight="1" x14ac:dyDescent="0.25">
      <c r="A1371" s="2">
        <v>30225</v>
      </c>
      <c r="B1371" s="3">
        <v>51.561506820000005</v>
      </c>
    </row>
    <row r="1372" spans="1:2" ht="14.25" customHeight="1" x14ac:dyDescent="0.25">
      <c r="A1372" s="2">
        <v>30226</v>
      </c>
      <c r="B1372" s="3">
        <v>103.09555629899999</v>
      </c>
    </row>
    <row r="1373" spans="1:2" ht="14.25" customHeight="1" x14ac:dyDescent="0.25">
      <c r="A1373" s="2">
        <v>30227</v>
      </c>
      <c r="B1373" s="3">
        <v>19.677328622399997</v>
      </c>
    </row>
    <row r="1374" spans="1:2" ht="14.25" customHeight="1" x14ac:dyDescent="0.25">
      <c r="A1374" s="2">
        <v>30228</v>
      </c>
      <c r="B1374" s="3">
        <v>9.7199679113999995</v>
      </c>
    </row>
    <row r="1375" spans="1:2" ht="14.25" customHeight="1" x14ac:dyDescent="0.25">
      <c r="A1375" s="2">
        <v>30229</v>
      </c>
      <c r="B1375" s="3">
        <v>14.142109128000001</v>
      </c>
    </row>
    <row r="1376" spans="1:2" ht="14.25" customHeight="1" x14ac:dyDescent="0.25">
      <c r="A1376" s="2">
        <v>30230</v>
      </c>
      <c r="B1376" s="3">
        <v>11.515188477000001</v>
      </c>
    </row>
    <row r="1377" spans="1:2" ht="14.25" customHeight="1" x14ac:dyDescent="0.25">
      <c r="A1377" s="2">
        <v>30231</v>
      </c>
      <c r="B1377" s="3">
        <v>3.2220832313999992</v>
      </c>
    </row>
    <row r="1378" spans="1:2" ht="14.25" customHeight="1" x14ac:dyDescent="0.25">
      <c r="A1378" s="2">
        <v>30232</v>
      </c>
      <c r="B1378" s="3">
        <v>13.655233359599999</v>
      </c>
    </row>
    <row r="1379" spans="1:2" ht="14.25" customHeight="1" x14ac:dyDescent="0.25">
      <c r="A1379" s="2">
        <v>30233</v>
      </c>
      <c r="B1379" s="3">
        <v>21.391298417399998</v>
      </c>
    </row>
    <row r="1380" spans="1:2" ht="14.25" customHeight="1" x14ac:dyDescent="0.25">
      <c r="A1380" s="2">
        <v>30234</v>
      </c>
      <c r="B1380" s="3">
        <v>19.131803267399999</v>
      </c>
    </row>
    <row r="1381" spans="1:2" ht="14.25" customHeight="1" x14ac:dyDescent="0.25">
      <c r="A1381" s="2">
        <v>30235</v>
      </c>
      <c r="B1381" s="3">
        <v>21.894266400600003</v>
      </c>
    </row>
    <row r="1382" spans="1:2" ht="14.25" customHeight="1" x14ac:dyDescent="0.25">
      <c r="A1382" s="2">
        <v>30236</v>
      </c>
      <c r="B1382" s="3">
        <v>20.614672541400001</v>
      </c>
    </row>
    <row r="1383" spans="1:2" ht="14.25" customHeight="1" x14ac:dyDescent="0.25">
      <c r="A1383" s="2">
        <v>30237</v>
      </c>
      <c r="B1383" s="3">
        <v>19.180871197199998</v>
      </c>
    </row>
    <row r="1384" spans="1:2" ht="14.25" customHeight="1" x14ac:dyDescent="0.25">
      <c r="A1384" s="2">
        <v>30238</v>
      </c>
      <c r="B1384" s="3">
        <v>17.8172338392</v>
      </c>
    </row>
    <row r="1385" spans="1:2" ht="14.25" customHeight="1" x14ac:dyDescent="0.25">
      <c r="A1385" s="2">
        <v>30239</v>
      </c>
      <c r="B1385" s="3">
        <v>4.4408083116000006</v>
      </c>
    </row>
    <row r="1386" spans="1:2" ht="14.25" customHeight="1" x14ac:dyDescent="0.25">
      <c r="A1386" s="2">
        <v>30240</v>
      </c>
      <c r="B1386" s="3">
        <v>4.3174274771999999</v>
      </c>
    </row>
    <row r="1387" spans="1:2" ht="14.25" customHeight="1" x14ac:dyDescent="0.25">
      <c r="A1387" s="2">
        <v>30241</v>
      </c>
      <c r="B1387" s="3">
        <v>3.1900403393999994</v>
      </c>
    </row>
    <row r="1388" spans="1:2" ht="14.25" customHeight="1" x14ac:dyDescent="0.25">
      <c r="A1388" s="2">
        <v>30242</v>
      </c>
      <c r="B1388" s="3">
        <v>6.1224460602000006</v>
      </c>
    </row>
    <row r="1389" spans="1:2" ht="14.25" customHeight="1" x14ac:dyDescent="0.25">
      <c r="A1389" s="2">
        <v>30243</v>
      </c>
      <c r="B1389" s="3">
        <v>1.2863159741999999</v>
      </c>
    </row>
    <row r="1390" spans="1:2" ht="14.25" customHeight="1" x14ac:dyDescent="0.25">
      <c r="A1390" s="2">
        <v>30244</v>
      </c>
      <c r="B1390" s="3">
        <v>4.7471534915999998</v>
      </c>
    </row>
    <row r="1391" spans="1:2" ht="14.25" customHeight="1" x14ac:dyDescent="0.25">
      <c r="A1391" s="2">
        <v>30245</v>
      </c>
      <c r="B1391" s="3">
        <v>0.92811635159999994</v>
      </c>
    </row>
    <row r="1392" spans="1:2" ht="14.25" customHeight="1" x14ac:dyDescent="0.25">
      <c r="A1392" s="2">
        <v>30246</v>
      </c>
      <c r="B1392" s="3">
        <v>0.84900882720000004</v>
      </c>
    </row>
    <row r="1393" spans="1:2" ht="14.25" customHeight="1" x14ac:dyDescent="0.25">
      <c r="A1393" s="2">
        <v>30247</v>
      </c>
      <c r="B1393" s="3">
        <v>4.6384335276000002</v>
      </c>
    </row>
    <row r="1394" spans="1:2" ht="14.25" customHeight="1" x14ac:dyDescent="0.25">
      <c r="A1394" s="2">
        <v>30248</v>
      </c>
      <c r="B1394" s="3">
        <v>1.5124085208</v>
      </c>
    </row>
    <row r="1395" spans="1:2" ht="14.25" customHeight="1" x14ac:dyDescent="0.25">
      <c r="A1395" s="2">
        <v>30249</v>
      </c>
      <c r="B1395" s="3">
        <v>41.924153464199996</v>
      </c>
    </row>
    <row r="1396" spans="1:2" ht="14.25" customHeight="1" x14ac:dyDescent="0.25">
      <c r="A1396" s="2">
        <v>30250</v>
      </c>
      <c r="B1396" s="3">
        <v>42.893972249999997</v>
      </c>
    </row>
    <row r="1397" spans="1:2" ht="14.25" customHeight="1" x14ac:dyDescent="0.25">
      <c r="A1397" s="2">
        <v>30251</v>
      </c>
      <c r="B1397" s="3">
        <v>9.6937181502000005</v>
      </c>
    </row>
    <row r="1398" spans="1:2" ht="14.25" customHeight="1" x14ac:dyDescent="0.25">
      <c r="A1398" s="2">
        <v>30252</v>
      </c>
      <c r="B1398" s="3">
        <v>19.125654055199998</v>
      </c>
    </row>
    <row r="1399" spans="1:2" ht="14.25" customHeight="1" x14ac:dyDescent="0.25">
      <c r="A1399" s="2">
        <v>30253</v>
      </c>
      <c r="B1399" s="3">
        <v>4.5727727514000005</v>
      </c>
    </row>
    <row r="1400" spans="1:2" ht="14.25" customHeight="1" x14ac:dyDescent="0.25">
      <c r="A1400" s="2">
        <v>30254</v>
      </c>
      <c r="B1400" s="3">
        <v>2.6363258465999997</v>
      </c>
    </row>
    <row r="1401" spans="1:2" ht="14.25" customHeight="1" x14ac:dyDescent="0.25">
      <c r="A1401" s="2">
        <v>30255</v>
      </c>
      <c r="B1401" s="3">
        <v>2.4149180484000001</v>
      </c>
    </row>
    <row r="1402" spans="1:2" ht="14.25" customHeight="1" x14ac:dyDescent="0.25">
      <c r="A1402" s="2">
        <v>30256</v>
      </c>
      <c r="B1402" s="3">
        <v>5.4180628626000003</v>
      </c>
    </row>
    <row r="1403" spans="1:2" ht="14.25" customHeight="1" x14ac:dyDescent="0.25">
      <c r="A1403" s="2">
        <v>30257</v>
      </c>
      <c r="B1403" s="3">
        <v>7.1013451590000001</v>
      </c>
    </row>
    <row r="1404" spans="1:2" ht="14.25" customHeight="1" x14ac:dyDescent="0.25">
      <c r="A1404" s="2">
        <v>30258</v>
      </c>
      <c r="B1404" s="3">
        <v>17.425632427200004</v>
      </c>
    </row>
    <row r="1405" spans="1:2" ht="14.25" customHeight="1" x14ac:dyDescent="0.25">
      <c r="A1405" s="2">
        <v>30259</v>
      </c>
      <c r="B1405" s="3">
        <v>16.235162704200004</v>
      </c>
    </row>
    <row r="1406" spans="1:2" ht="14.25" customHeight="1" x14ac:dyDescent="0.25">
      <c r="A1406" s="2">
        <v>30260</v>
      </c>
      <c r="B1406" s="3">
        <v>28.213977766200003</v>
      </c>
    </row>
    <row r="1407" spans="1:2" ht="14.25" customHeight="1" x14ac:dyDescent="0.25">
      <c r="A1407" s="2">
        <v>30261</v>
      </c>
      <c r="B1407" s="3">
        <v>12.120438446400001</v>
      </c>
    </row>
    <row r="1408" spans="1:2" ht="14.25" customHeight="1" x14ac:dyDescent="0.25">
      <c r="A1408" s="2">
        <v>30262</v>
      </c>
      <c r="B1408" s="3">
        <v>2.6252747777999996</v>
      </c>
    </row>
    <row r="1409" spans="1:2" ht="14.25" customHeight="1" x14ac:dyDescent="0.25">
      <c r="A1409" s="2">
        <v>30263</v>
      </c>
      <c r="B1409" s="3">
        <v>2.5234223646</v>
      </c>
    </row>
    <row r="1410" spans="1:2" ht="14.25" customHeight="1" x14ac:dyDescent="0.25">
      <c r="A1410" s="2">
        <v>30264</v>
      </c>
      <c r="B1410" s="3">
        <v>1.5658378752</v>
      </c>
    </row>
    <row r="1411" spans="1:2" ht="14.25" customHeight="1" x14ac:dyDescent="0.25">
      <c r="A1411" s="2">
        <v>30265</v>
      </c>
      <c r="B1411" s="3">
        <v>1.2185098277999999</v>
      </c>
    </row>
    <row r="1412" spans="1:2" ht="14.25" customHeight="1" x14ac:dyDescent="0.25">
      <c r="A1412" s="2">
        <v>30266</v>
      </c>
      <c r="B1412" s="3">
        <v>0.54044720460000006</v>
      </c>
    </row>
    <row r="1413" spans="1:2" ht="14.25" customHeight="1" x14ac:dyDescent="0.25">
      <c r="A1413" s="2">
        <v>30267</v>
      </c>
      <c r="B1413" s="3">
        <v>0.65045366219999989</v>
      </c>
    </row>
    <row r="1414" spans="1:2" ht="14.25" customHeight="1" x14ac:dyDescent="0.25">
      <c r="A1414" s="2">
        <v>30268</v>
      </c>
      <c r="B1414" s="3">
        <v>0.37794112200000002</v>
      </c>
    </row>
    <row r="1415" spans="1:2" ht="14.25" customHeight="1" x14ac:dyDescent="0.25">
      <c r="A1415" s="2">
        <v>30269</v>
      </c>
      <c r="B1415" s="3">
        <v>0.21686557799999998</v>
      </c>
    </row>
    <row r="1416" spans="1:2" ht="14.25" customHeight="1" x14ac:dyDescent="0.25">
      <c r="A1416" s="2">
        <v>30270</v>
      </c>
      <c r="B1416" s="3">
        <v>0.50411209079999997</v>
      </c>
    </row>
    <row r="1417" spans="1:2" ht="14.25" customHeight="1" x14ac:dyDescent="0.25">
      <c r="A1417" s="2">
        <v>30271</v>
      </c>
      <c r="B1417" s="3">
        <v>6.2513418599999995E-2</v>
      </c>
    </row>
    <row r="1418" spans="1:2" ht="14.25" customHeight="1" x14ac:dyDescent="0.25">
      <c r="A1418" s="2">
        <v>30272</v>
      </c>
      <c r="B1418" s="3">
        <v>2.3460379199999996E-2</v>
      </c>
    </row>
    <row r="1419" spans="1:2" ht="14.25" customHeight="1" x14ac:dyDescent="0.25">
      <c r="A1419" s="2">
        <v>30273</v>
      </c>
      <c r="B1419" s="3">
        <v>4.6348575600000004E-2</v>
      </c>
    </row>
    <row r="1420" spans="1:2" ht="14.25" customHeight="1" x14ac:dyDescent="0.25">
      <c r="A1420" s="2">
        <v>30274</v>
      </c>
      <c r="B1420" s="3">
        <v>1.9454952000000001E-2</v>
      </c>
    </row>
    <row r="1421" spans="1:2" ht="14.25" customHeight="1" x14ac:dyDescent="0.25">
      <c r="A1421" s="2">
        <v>30275</v>
      </c>
      <c r="B1421" s="3">
        <v>8.5830683999999994E-3</v>
      </c>
    </row>
    <row r="1422" spans="1:2" ht="14.25" customHeight="1" x14ac:dyDescent="0.25">
      <c r="A1422" s="2">
        <v>30276</v>
      </c>
      <c r="B1422" s="3">
        <v>2.2888182000000003E-3</v>
      </c>
    </row>
    <row r="1423" spans="1:2" ht="14.25" customHeight="1" x14ac:dyDescent="0.25">
      <c r="A1423" s="2">
        <v>30277</v>
      </c>
      <c r="B1423" s="3">
        <v>0.21929749800000001</v>
      </c>
    </row>
    <row r="1424" spans="1:2" ht="14.25" customHeight="1" x14ac:dyDescent="0.25">
      <c r="A1424" s="2">
        <v>30278</v>
      </c>
      <c r="B1424" s="3">
        <v>1.8882756000000001E-2</v>
      </c>
    </row>
    <row r="1425" spans="1:2" ht="14.25" customHeight="1" x14ac:dyDescent="0.25">
      <c r="A1425" s="2">
        <v>30279</v>
      </c>
      <c r="B1425" s="3">
        <v>0</v>
      </c>
    </row>
    <row r="1426" spans="1:2" ht="14.25" customHeight="1" x14ac:dyDescent="0.25">
      <c r="A1426" s="2">
        <v>30280</v>
      </c>
      <c r="B1426" s="3">
        <v>7.7247629999999999E-3</v>
      </c>
    </row>
    <row r="1427" spans="1:2" ht="14.25" customHeight="1" x14ac:dyDescent="0.25">
      <c r="A1427" s="2">
        <v>30281</v>
      </c>
      <c r="B1427" s="3">
        <v>3.5113338629999995</v>
      </c>
    </row>
    <row r="1428" spans="1:2" ht="14.25" customHeight="1" x14ac:dyDescent="0.25">
      <c r="A1428" s="2">
        <v>30282</v>
      </c>
      <c r="B1428" s="3">
        <v>3.6629677055999998</v>
      </c>
    </row>
    <row r="1429" spans="1:2" ht="14.25" customHeight="1" x14ac:dyDescent="0.25">
      <c r="A1429" s="2">
        <v>30283</v>
      </c>
      <c r="B1429" s="3">
        <v>8.5830678000000001E-3</v>
      </c>
    </row>
    <row r="1430" spans="1:2" ht="14.25" customHeight="1" x14ac:dyDescent="0.25">
      <c r="A1430" s="2">
        <v>30284</v>
      </c>
      <c r="B1430" s="3">
        <v>0</v>
      </c>
    </row>
    <row r="1431" spans="1:2" ht="14.25" customHeight="1" x14ac:dyDescent="0.25">
      <c r="A1431" s="2">
        <v>30285</v>
      </c>
      <c r="B1431" s="3">
        <v>2.8610220000000001E-4</v>
      </c>
    </row>
    <row r="1432" spans="1:2" ht="14.25" customHeight="1" x14ac:dyDescent="0.25">
      <c r="A1432" s="2">
        <v>30286</v>
      </c>
      <c r="B1432" s="3">
        <v>0</v>
      </c>
    </row>
    <row r="1433" spans="1:2" ht="14.25" customHeight="1" x14ac:dyDescent="0.25">
      <c r="A1433" s="2">
        <v>30287</v>
      </c>
      <c r="B1433" s="3">
        <v>0.49109475419999998</v>
      </c>
    </row>
    <row r="1434" spans="1:2" ht="14.25" customHeight="1" x14ac:dyDescent="0.25">
      <c r="A1434" s="2">
        <v>30288</v>
      </c>
      <c r="B1434" s="3">
        <v>1.1478424259999997</v>
      </c>
    </row>
    <row r="1435" spans="1:2" ht="14.25" customHeight="1" x14ac:dyDescent="0.25">
      <c r="A1435" s="2">
        <v>30289</v>
      </c>
      <c r="B1435" s="3">
        <v>4.6634662800000004E-2</v>
      </c>
    </row>
    <row r="1436" spans="1:2" ht="14.25" customHeight="1" x14ac:dyDescent="0.25">
      <c r="A1436" s="2">
        <v>30290</v>
      </c>
      <c r="B1436" s="3">
        <v>3.7264844400000004E-2</v>
      </c>
    </row>
    <row r="1437" spans="1:2" ht="14.25" customHeight="1" x14ac:dyDescent="0.25">
      <c r="A1437" s="2">
        <v>30291</v>
      </c>
      <c r="B1437" s="3">
        <v>0.38030115240000012</v>
      </c>
    </row>
    <row r="1438" spans="1:2" ht="14.25" customHeight="1" x14ac:dyDescent="0.25">
      <c r="A1438" s="2">
        <v>30292</v>
      </c>
      <c r="B1438" s="3">
        <v>6.5517451200000007E-2</v>
      </c>
    </row>
    <row r="1439" spans="1:2" ht="14.25" customHeight="1" x14ac:dyDescent="0.25">
      <c r="A1439" s="2">
        <v>30293</v>
      </c>
      <c r="B1439" s="3">
        <v>0.19812585899999999</v>
      </c>
    </row>
    <row r="1440" spans="1:2" ht="14.25" customHeight="1" x14ac:dyDescent="0.25">
      <c r="A1440" s="2">
        <v>30294</v>
      </c>
      <c r="B1440" s="3">
        <v>0.92418245279999989</v>
      </c>
    </row>
    <row r="1441" spans="1:2" ht="14.25" customHeight="1" x14ac:dyDescent="0.25">
      <c r="A1441" s="2">
        <v>30295</v>
      </c>
      <c r="B1441" s="3">
        <v>1.2810229254000001</v>
      </c>
    </row>
    <row r="1442" spans="1:2" ht="14.25" customHeight="1" x14ac:dyDescent="0.25">
      <c r="A1442" s="2">
        <v>30296</v>
      </c>
      <c r="B1442" s="3">
        <v>5.2213661999999999E-3</v>
      </c>
    </row>
    <row r="1443" spans="1:2" ht="14.25" customHeight="1" x14ac:dyDescent="0.25">
      <c r="A1443" s="2">
        <v>30297</v>
      </c>
      <c r="B1443" s="3">
        <v>0.15363686579999999</v>
      </c>
    </row>
    <row r="1444" spans="1:2" ht="14.25" customHeight="1" x14ac:dyDescent="0.25">
      <c r="A1444" s="2">
        <v>30298</v>
      </c>
      <c r="B1444" s="3">
        <v>0.26528839860000003</v>
      </c>
    </row>
    <row r="1445" spans="1:2" ht="14.25" customHeight="1" x14ac:dyDescent="0.25">
      <c r="A1445" s="2">
        <v>30299</v>
      </c>
      <c r="B1445" s="3">
        <v>5.5217802000000003E-2</v>
      </c>
    </row>
    <row r="1446" spans="1:2" ht="14.25" customHeight="1" x14ac:dyDescent="0.25">
      <c r="A1446" s="2">
        <v>30300</v>
      </c>
      <c r="B1446" s="3">
        <v>1.0871884200000001E-2</v>
      </c>
    </row>
    <row r="1447" spans="1:2" ht="14.25" customHeight="1" x14ac:dyDescent="0.25">
      <c r="A1447" s="2">
        <v>30301</v>
      </c>
      <c r="B1447" s="3">
        <v>0.34289355840000008</v>
      </c>
    </row>
    <row r="1448" spans="1:2" ht="14.25" customHeight="1" x14ac:dyDescent="0.25">
      <c r="A1448" s="2">
        <v>30302</v>
      </c>
      <c r="B1448" s="3">
        <v>0.27866365440000002</v>
      </c>
    </row>
    <row r="1449" spans="1:2" ht="14.25" customHeight="1" x14ac:dyDescent="0.25">
      <c r="A1449" s="2">
        <v>30303</v>
      </c>
      <c r="B1449" s="3">
        <v>1.4948845799999999E-2</v>
      </c>
    </row>
    <row r="1450" spans="1:2" ht="14.25" customHeight="1" x14ac:dyDescent="0.25">
      <c r="A1450" s="2">
        <v>30304</v>
      </c>
      <c r="B1450" s="3">
        <v>0.15478138079999998</v>
      </c>
    </row>
    <row r="1451" spans="1:2" ht="14.25" customHeight="1" x14ac:dyDescent="0.25">
      <c r="A1451" s="2">
        <v>30305</v>
      </c>
      <c r="B1451" s="3">
        <v>0.39396288899999998</v>
      </c>
    </row>
    <row r="1452" spans="1:2" ht="14.25" customHeight="1" x14ac:dyDescent="0.25">
      <c r="A1452" s="2">
        <v>30306</v>
      </c>
      <c r="B1452" s="3">
        <v>6.3586253999999995E-2</v>
      </c>
    </row>
    <row r="1453" spans="1:2" ht="14.25" customHeight="1" x14ac:dyDescent="0.25">
      <c r="A1453" s="2">
        <v>30307</v>
      </c>
      <c r="B1453" s="3">
        <v>0.29304068280000001</v>
      </c>
    </row>
    <row r="1454" spans="1:2" ht="14.25" customHeight="1" x14ac:dyDescent="0.25">
      <c r="A1454" s="2">
        <v>30308</v>
      </c>
      <c r="B1454" s="3">
        <v>6.1798106999999998E-2</v>
      </c>
    </row>
    <row r="1455" spans="1:2" ht="14.25" customHeight="1" x14ac:dyDescent="0.25">
      <c r="A1455" s="2">
        <v>30309</v>
      </c>
      <c r="B1455" s="3">
        <v>1.0587217458</v>
      </c>
    </row>
    <row r="1456" spans="1:2" ht="14.25" customHeight="1" x14ac:dyDescent="0.25">
      <c r="A1456" s="2">
        <v>30310</v>
      </c>
      <c r="B1456" s="3">
        <v>0.14233590059999998</v>
      </c>
    </row>
    <row r="1457" spans="1:2" ht="14.25" customHeight="1" x14ac:dyDescent="0.25">
      <c r="A1457" s="2">
        <v>30311</v>
      </c>
      <c r="B1457" s="3">
        <v>2.2888193999999998E-3</v>
      </c>
    </row>
    <row r="1458" spans="1:2" ht="14.25" customHeight="1" x14ac:dyDescent="0.25">
      <c r="A1458" s="2">
        <v>30312</v>
      </c>
      <c r="B1458" s="3">
        <v>2.1028518600000001E-2</v>
      </c>
    </row>
    <row r="1459" spans="1:2" ht="14.25" customHeight="1" x14ac:dyDescent="0.25">
      <c r="A1459" s="2">
        <v>30313</v>
      </c>
      <c r="B1459" s="3">
        <v>3.3187868400000001E-2</v>
      </c>
    </row>
    <row r="1460" spans="1:2" ht="14.25" customHeight="1" x14ac:dyDescent="0.25">
      <c r="A1460" s="2">
        <v>30314</v>
      </c>
      <c r="B1460" s="3">
        <v>0</v>
      </c>
    </row>
    <row r="1461" spans="1:2" ht="14.25" customHeight="1" x14ac:dyDescent="0.25">
      <c r="A1461" s="2">
        <v>30315</v>
      </c>
      <c r="B1461" s="3">
        <v>0</v>
      </c>
    </row>
    <row r="1462" spans="1:2" ht="14.25" customHeight="1" x14ac:dyDescent="0.25">
      <c r="A1462" s="2">
        <v>30316</v>
      </c>
      <c r="B1462" s="3">
        <v>0</v>
      </c>
    </row>
    <row r="1463" spans="1:2" ht="14.25" customHeight="1" x14ac:dyDescent="0.25">
      <c r="A1463" s="2">
        <v>30317</v>
      </c>
      <c r="B1463" s="3">
        <v>0</v>
      </c>
    </row>
    <row r="1464" spans="1:2" ht="14.25" customHeight="1" x14ac:dyDescent="0.25">
      <c r="A1464" s="2">
        <v>30318</v>
      </c>
      <c r="B1464" s="3">
        <v>1.88827578E-2</v>
      </c>
    </row>
    <row r="1465" spans="1:2" ht="14.25" customHeight="1" x14ac:dyDescent="0.25">
      <c r="A1465" s="2">
        <v>30319</v>
      </c>
      <c r="B1465" s="3">
        <v>1.1301038999999999E-2</v>
      </c>
    </row>
    <row r="1466" spans="1:2" ht="14.25" customHeight="1" x14ac:dyDescent="0.25">
      <c r="A1466" s="2">
        <v>30320</v>
      </c>
      <c r="B1466" s="3">
        <v>0.16536711240000002</v>
      </c>
    </row>
    <row r="1467" spans="1:2" ht="14.25" customHeight="1" x14ac:dyDescent="0.25">
      <c r="A1467" s="2">
        <v>30321</v>
      </c>
      <c r="B1467" s="3">
        <v>0.49810398360000002</v>
      </c>
    </row>
    <row r="1468" spans="1:2" ht="14.25" customHeight="1" x14ac:dyDescent="0.25">
      <c r="A1468" s="2">
        <v>30322</v>
      </c>
      <c r="B1468" s="3">
        <v>0.61111436159999988</v>
      </c>
    </row>
    <row r="1469" spans="1:2" ht="14.25" customHeight="1" x14ac:dyDescent="0.25">
      <c r="A1469" s="2">
        <v>30323</v>
      </c>
      <c r="B1469" s="3">
        <v>0.19984246199999997</v>
      </c>
    </row>
    <row r="1470" spans="1:2" ht="14.25" customHeight="1" x14ac:dyDescent="0.25">
      <c r="A1470" s="2">
        <v>30324</v>
      </c>
      <c r="B1470" s="3">
        <v>0.11801720939999999</v>
      </c>
    </row>
    <row r="1471" spans="1:2" ht="14.25" customHeight="1" x14ac:dyDescent="0.25">
      <c r="A1471" s="2">
        <v>30325</v>
      </c>
      <c r="B1471" s="3">
        <v>1.4019015600000002E-2</v>
      </c>
    </row>
    <row r="1472" spans="1:2" ht="14.25" customHeight="1" x14ac:dyDescent="0.25">
      <c r="A1472" s="2">
        <v>30326</v>
      </c>
      <c r="B1472" s="3">
        <v>4.7349938399999993E-2</v>
      </c>
    </row>
    <row r="1473" spans="1:2" ht="14.25" customHeight="1" x14ac:dyDescent="0.25">
      <c r="A1473" s="2">
        <v>30327</v>
      </c>
      <c r="B1473" s="3">
        <v>0.22058485860000002</v>
      </c>
    </row>
    <row r="1474" spans="1:2" ht="14.25" customHeight="1" x14ac:dyDescent="0.25">
      <c r="A1474" s="2">
        <v>30328</v>
      </c>
      <c r="B1474" s="3">
        <v>0.2589225684</v>
      </c>
    </row>
    <row r="1475" spans="1:2" ht="14.25" customHeight="1" x14ac:dyDescent="0.25">
      <c r="A1475" s="2">
        <v>30329</v>
      </c>
      <c r="B1475" s="3">
        <v>0.59309012519999993</v>
      </c>
    </row>
    <row r="1476" spans="1:2" ht="14.25" customHeight="1" x14ac:dyDescent="0.25">
      <c r="A1476" s="2">
        <v>30330</v>
      </c>
      <c r="B1476" s="3">
        <v>0.26950837380000003</v>
      </c>
    </row>
    <row r="1477" spans="1:2" ht="14.25" customHeight="1" x14ac:dyDescent="0.25">
      <c r="A1477" s="2">
        <v>30331</v>
      </c>
      <c r="B1477" s="3">
        <v>0.4430295132</v>
      </c>
    </row>
    <row r="1478" spans="1:2" ht="14.25" customHeight="1" x14ac:dyDescent="0.25">
      <c r="A1478" s="2">
        <v>30332</v>
      </c>
      <c r="B1478" s="3">
        <v>8.2969717200000001E-2</v>
      </c>
    </row>
    <row r="1479" spans="1:2" ht="14.25" customHeight="1" x14ac:dyDescent="0.25">
      <c r="A1479" s="2">
        <v>30333</v>
      </c>
      <c r="B1479" s="3">
        <v>2.9468528999999997E-2</v>
      </c>
    </row>
    <row r="1480" spans="1:2" ht="14.25" customHeight="1" x14ac:dyDescent="0.25">
      <c r="A1480" s="2">
        <v>30334</v>
      </c>
      <c r="B1480" s="3">
        <v>2.14576722E-2</v>
      </c>
    </row>
    <row r="1481" spans="1:2" ht="14.25" customHeight="1" x14ac:dyDescent="0.25">
      <c r="A1481" s="2">
        <v>30335</v>
      </c>
      <c r="B1481" s="3">
        <v>7.6389302400000011E-2</v>
      </c>
    </row>
    <row r="1482" spans="1:2" ht="14.25" customHeight="1" x14ac:dyDescent="0.25">
      <c r="A1482" s="2">
        <v>30336</v>
      </c>
      <c r="B1482" s="3">
        <v>3.7193291999999996E-3</v>
      </c>
    </row>
    <row r="1483" spans="1:2" ht="14.25" customHeight="1" x14ac:dyDescent="0.25">
      <c r="A1483" s="2">
        <v>30337</v>
      </c>
      <c r="B1483" s="3">
        <v>0</v>
      </c>
    </row>
    <row r="1484" spans="1:2" ht="14.25" customHeight="1" x14ac:dyDescent="0.25">
      <c r="A1484" s="2">
        <v>30338</v>
      </c>
      <c r="B1484" s="3">
        <v>0</v>
      </c>
    </row>
    <row r="1485" spans="1:2" ht="14.25" customHeight="1" x14ac:dyDescent="0.25">
      <c r="A1485" s="2">
        <v>30339</v>
      </c>
      <c r="B1485" s="3">
        <v>0</v>
      </c>
    </row>
    <row r="1486" spans="1:2" ht="14.25" customHeight="1" x14ac:dyDescent="0.25">
      <c r="A1486" s="2">
        <v>30340</v>
      </c>
      <c r="B1486" s="3">
        <v>0</v>
      </c>
    </row>
    <row r="1487" spans="1:2" ht="14.25" customHeight="1" x14ac:dyDescent="0.25">
      <c r="A1487" s="2">
        <v>30341</v>
      </c>
      <c r="B1487" s="3">
        <v>3.7193298000000002E-3</v>
      </c>
    </row>
    <row r="1488" spans="1:2" ht="14.25" customHeight="1" x14ac:dyDescent="0.25">
      <c r="A1488" s="2">
        <v>30342</v>
      </c>
      <c r="B1488" s="3">
        <v>0</v>
      </c>
    </row>
    <row r="1489" spans="1:2" ht="14.25" customHeight="1" x14ac:dyDescent="0.25">
      <c r="A1489" s="2">
        <v>30343</v>
      </c>
      <c r="B1489" s="3">
        <v>0</v>
      </c>
    </row>
    <row r="1490" spans="1:2" ht="14.25" customHeight="1" x14ac:dyDescent="0.25">
      <c r="A1490" s="2">
        <v>30344</v>
      </c>
      <c r="B1490" s="3">
        <v>5.4359460000000005E-3</v>
      </c>
    </row>
    <row r="1491" spans="1:2" ht="14.25" customHeight="1" x14ac:dyDescent="0.25">
      <c r="A1491" s="2">
        <v>30345</v>
      </c>
      <c r="B1491" s="3">
        <v>0</v>
      </c>
    </row>
    <row r="1492" spans="1:2" ht="14.25" customHeight="1" x14ac:dyDescent="0.25">
      <c r="A1492" s="2">
        <v>30346</v>
      </c>
      <c r="B1492" s="3">
        <v>0</v>
      </c>
    </row>
    <row r="1493" spans="1:2" ht="14.25" customHeight="1" x14ac:dyDescent="0.25">
      <c r="A1493" s="2">
        <v>30347</v>
      </c>
      <c r="B1493" s="3">
        <v>0</v>
      </c>
    </row>
    <row r="1494" spans="1:2" ht="14.25" customHeight="1" x14ac:dyDescent="0.25">
      <c r="A1494" s="2">
        <v>30348</v>
      </c>
      <c r="B1494" s="3">
        <v>0</v>
      </c>
    </row>
    <row r="1495" spans="1:2" ht="14.25" customHeight="1" x14ac:dyDescent="0.25">
      <c r="A1495" s="2">
        <v>30349</v>
      </c>
      <c r="B1495" s="3">
        <v>0</v>
      </c>
    </row>
    <row r="1496" spans="1:2" ht="14.25" customHeight="1" x14ac:dyDescent="0.25">
      <c r="A1496" s="2">
        <v>30350</v>
      </c>
      <c r="B1496" s="3">
        <v>0</v>
      </c>
    </row>
    <row r="1497" spans="1:2" ht="14.25" customHeight="1" x14ac:dyDescent="0.25">
      <c r="A1497" s="2">
        <v>30351</v>
      </c>
      <c r="B1497" s="3">
        <v>0</v>
      </c>
    </row>
    <row r="1498" spans="1:2" ht="14.25" customHeight="1" x14ac:dyDescent="0.25">
      <c r="A1498" s="2">
        <v>30352</v>
      </c>
      <c r="B1498" s="3">
        <v>1.1014938E-2</v>
      </c>
    </row>
    <row r="1499" spans="1:2" ht="14.25" customHeight="1" x14ac:dyDescent="0.25">
      <c r="A1499" s="2">
        <v>30353</v>
      </c>
      <c r="B1499" s="3">
        <v>0</v>
      </c>
    </row>
    <row r="1500" spans="1:2" ht="14.25" customHeight="1" x14ac:dyDescent="0.25">
      <c r="A1500" s="2">
        <v>30354</v>
      </c>
      <c r="B1500" s="3">
        <v>0</v>
      </c>
    </row>
    <row r="1501" spans="1:2" ht="14.25" customHeight="1" x14ac:dyDescent="0.25">
      <c r="A1501" s="2">
        <v>30355</v>
      </c>
      <c r="B1501" s="3">
        <v>0</v>
      </c>
    </row>
    <row r="1502" spans="1:2" ht="14.25" customHeight="1" x14ac:dyDescent="0.25">
      <c r="A1502" s="2">
        <v>30356</v>
      </c>
      <c r="B1502" s="3">
        <v>0.22258771860000001</v>
      </c>
    </row>
    <row r="1503" spans="1:2" ht="14.25" customHeight="1" x14ac:dyDescent="0.25">
      <c r="A1503" s="2">
        <v>30357</v>
      </c>
      <c r="B1503" s="3">
        <v>1.45912422E-2</v>
      </c>
    </row>
    <row r="1504" spans="1:2" ht="14.25" customHeight="1" x14ac:dyDescent="0.25">
      <c r="A1504" s="2">
        <v>30358</v>
      </c>
      <c r="B1504" s="3">
        <v>0.45132658440000001</v>
      </c>
    </row>
    <row r="1505" spans="1:2" ht="14.25" customHeight="1" x14ac:dyDescent="0.25">
      <c r="A1505" s="2">
        <v>30359</v>
      </c>
      <c r="B1505" s="3">
        <v>0.39381978119999994</v>
      </c>
    </row>
    <row r="1506" spans="1:2" ht="14.25" customHeight="1" x14ac:dyDescent="0.25">
      <c r="A1506" s="2">
        <v>30360</v>
      </c>
      <c r="B1506" s="3">
        <v>2.3335926437999999</v>
      </c>
    </row>
    <row r="1507" spans="1:2" ht="14.25" customHeight="1" x14ac:dyDescent="0.25">
      <c r="A1507" s="2">
        <v>30361</v>
      </c>
      <c r="B1507" s="3">
        <v>0.22673613839999998</v>
      </c>
    </row>
    <row r="1508" spans="1:2" ht="14.25" customHeight="1" x14ac:dyDescent="0.25">
      <c r="A1508" s="2">
        <v>30362</v>
      </c>
      <c r="B1508" s="3">
        <v>0.19354821120000001</v>
      </c>
    </row>
    <row r="1509" spans="1:2" ht="14.25" customHeight="1" x14ac:dyDescent="0.25">
      <c r="A1509" s="2">
        <v>30363</v>
      </c>
      <c r="B1509" s="3">
        <v>3.0899053200000002E-2</v>
      </c>
    </row>
    <row r="1510" spans="1:2" ht="14.25" customHeight="1" x14ac:dyDescent="0.25">
      <c r="A1510" s="2">
        <v>30364</v>
      </c>
      <c r="B1510" s="3">
        <v>0</v>
      </c>
    </row>
    <row r="1511" spans="1:2" ht="14.25" customHeight="1" x14ac:dyDescent="0.25">
      <c r="A1511" s="2">
        <v>30365</v>
      </c>
      <c r="B1511" s="3">
        <v>1.70946108E-2</v>
      </c>
    </row>
    <row r="1512" spans="1:2" ht="14.25" customHeight="1" x14ac:dyDescent="0.25">
      <c r="A1512" s="2">
        <v>30366</v>
      </c>
      <c r="B1512" s="3">
        <v>1.4019004199999999E-2</v>
      </c>
    </row>
    <row r="1513" spans="1:2" ht="14.25" customHeight="1" x14ac:dyDescent="0.25">
      <c r="A1513" s="2">
        <v>30367</v>
      </c>
      <c r="B1513" s="3">
        <v>8.5830659999999997E-4</v>
      </c>
    </row>
    <row r="1514" spans="1:2" ht="14.25" customHeight="1" x14ac:dyDescent="0.25">
      <c r="A1514" s="2">
        <v>30368</v>
      </c>
      <c r="B1514" s="3">
        <v>6.2942520000000002E-3</v>
      </c>
    </row>
    <row r="1515" spans="1:2" ht="14.25" customHeight="1" x14ac:dyDescent="0.25">
      <c r="A1515" s="2">
        <v>30369</v>
      </c>
      <c r="B1515" s="3">
        <v>2.6035339200000004E-2</v>
      </c>
    </row>
    <row r="1516" spans="1:2" ht="14.25" customHeight="1" x14ac:dyDescent="0.25">
      <c r="A1516" s="2">
        <v>30370</v>
      </c>
      <c r="B1516" s="3">
        <v>3.4189211399999996E-2</v>
      </c>
    </row>
    <row r="1517" spans="1:2" ht="14.25" customHeight="1" x14ac:dyDescent="0.25">
      <c r="A1517" s="2">
        <v>30371</v>
      </c>
      <c r="B1517" s="3">
        <v>0.10242459180000001</v>
      </c>
    </row>
    <row r="1518" spans="1:2" ht="14.25" customHeight="1" x14ac:dyDescent="0.25">
      <c r="A1518" s="2">
        <v>30372</v>
      </c>
      <c r="B1518" s="3">
        <v>1.4980323888000002</v>
      </c>
    </row>
    <row r="1519" spans="1:2" ht="14.25" customHeight="1" x14ac:dyDescent="0.25">
      <c r="A1519" s="2">
        <v>30373</v>
      </c>
      <c r="B1519" s="3">
        <v>1.0772466600000001</v>
      </c>
    </row>
    <row r="1520" spans="1:2" ht="14.25" customHeight="1" x14ac:dyDescent="0.25">
      <c r="A1520" s="2">
        <v>30374</v>
      </c>
      <c r="B1520" s="3">
        <v>2.1457671599999995E-2</v>
      </c>
    </row>
    <row r="1521" spans="1:2" ht="14.25" customHeight="1" x14ac:dyDescent="0.25">
      <c r="A1521" s="2">
        <v>30375</v>
      </c>
      <c r="B1521" s="3">
        <v>0.36907200300000004</v>
      </c>
    </row>
    <row r="1522" spans="1:2" ht="14.25" customHeight="1" x14ac:dyDescent="0.25">
      <c r="A1522" s="2">
        <v>30376</v>
      </c>
      <c r="B1522" s="3">
        <v>0.12044909640000001</v>
      </c>
    </row>
    <row r="1523" spans="1:2" ht="14.25" customHeight="1" x14ac:dyDescent="0.25">
      <c r="A1523" s="2">
        <v>30377</v>
      </c>
      <c r="B1523" s="3">
        <v>8.068081919999999E-2</v>
      </c>
    </row>
    <row r="1524" spans="1:2" ht="14.25" customHeight="1" x14ac:dyDescent="0.25">
      <c r="A1524" s="2">
        <v>30378</v>
      </c>
      <c r="B1524" s="3">
        <v>2.1171571200000003E-2</v>
      </c>
    </row>
    <row r="1525" spans="1:2" ht="14.25" customHeight="1" x14ac:dyDescent="0.25">
      <c r="A1525" s="2">
        <v>30379</v>
      </c>
      <c r="B1525" s="3">
        <v>5.3358065400000008E-2</v>
      </c>
    </row>
    <row r="1526" spans="1:2" ht="14.25" customHeight="1" x14ac:dyDescent="0.25">
      <c r="A1526" s="2">
        <v>30380</v>
      </c>
      <c r="B1526" s="3">
        <v>0</v>
      </c>
    </row>
    <row r="1527" spans="1:2" ht="14.25" customHeight="1" x14ac:dyDescent="0.25">
      <c r="A1527" s="2">
        <v>30381</v>
      </c>
      <c r="B1527" s="3">
        <v>0</v>
      </c>
    </row>
    <row r="1528" spans="1:2" ht="14.25" customHeight="1" x14ac:dyDescent="0.25">
      <c r="A1528" s="2">
        <v>30382</v>
      </c>
      <c r="B1528" s="3">
        <v>0.1316070396</v>
      </c>
    </row>
    <row r="1529" spans="1:2" ht="14.25" customHeight="1" x14ac:dyDescent="0.25">
      <c r="A1529" s="2">
        <v>30383</v>
      </c>
      <c r="B1529" s="3">
        <v>7.2956081999999992E-2</v>
      </c>
    </row>
    <row r="1530" spans="1:2" ht="14.25" customHeight="1" x14ac:dyDescent="0.25">
      <c r="A1530" s="2">
        <v>30384</v>
      </c>
      <c r="B1530" s="3">
        <v>0</v>
      </c>
    </row>
    <row r="1531" spans="1:2" ht="14.25" customHeight="1" x14ac:dyDescent="0.25">
      <c r="A1531" s="2">
        <v>30385</v>
      </c>
      <c r="B1531" s="3">
        <v>0</v>
      </c>
    </row>
    <row r="1532" spans="1:2" ht="14.25" customHeight="1" x14ac:dyDescent="0.25">
      <c r="A1532" s="2">
        <v>30386</v>
      </c>
      <c r="B1532" s="3">
        <v>0</v>
      </c>
    </row>
    <row r="1533" spans="1:2" ht="14.25" customHeight="1" x14ac:dyDescent="0.25">
      <c r="A1533" s="2">
        <v>30387</v>
      </c>
      <c r="B1533" s="3">
        <v>2.8610208000000002E-2</v>
      </c>
    </row>
    <row r="1534" spans="1:2" ht="14.25" customHeight="1" x14ac:dyDescent="0.25">
      <c r="A1534" s="2">
        <v>30388</v>
      </c>
      <c r="B1534" s="3">
        <v>4.2057043199999998E-2</v>
      </c>
    </row>
    <row r="1535" spans="1:2" ht="14.25" customHeight="1" x14ac:dyDescent="0.25">
      <c r="A1535" s="2">
        <v>30389</v>
      </c>
      <c r="B1535" s="3">
        <v>0.3004073766</v>
      </c>
    </row>
    <row r="1536" spans="1:2" ht="14.25" customHeight="1" x14ac:dyDescent="0.25">
      <c r="A1536" s="2">
        <v>30390</v>
      </c>
      <c r="B1536" s="3">
        <v>4.3201426199999997E-2</v>
      </c>
    </row>
    <row r="1537" spans="1:2" ht="14.25" customHeight="1" x14ac:dyDescent="0.25">
      <c r="A1537" s="2">
        <v>30391</v>
      </c>
      <c r="B1537" s="3">
        <v>8.0344690614000012</v>
      </c>
    </row>
    <row r="1538" spans="1:2" ht="14.25" customHeight="1" x14ac:dyDescent="0.25">
      <c r="A1538" s="2">
        <v>30392</v>
      </c>
      <c r="B1538" s="3">
        <v>11.404465700400001</v>
      </c>
    </row>
    <row r="1539" spans="1:2" ht="14.25" customHeight="1" x14ac:dyDescent="0.25">
      <c r="A1539" s="2">
        <v>30393</v>
      </c>
      <c r="B1539" s="3">
        <v>4.5776357999999994E-3</v>
      </c>
    </row>
    <row r="1540" spans="1:2" ht="14.25" customHeight="1" x14ac:dyDescent="0.25">
      <c r="A1540" s="2">
        <v>30394</v>
      </c>
      <c r="B1540" s="3">
        <v>0</v>
      </c>
    </row>
    <row r="1541" spans="1:2" ht="14.25" customHeight="1" x14ac:dyDescent="0.25">
      <c r="A1541" s="2">
        <v>30395</v>
      </c>
      <c r="B1541" s="3">
        <v>3.7193321999999997E-3</v>
      </c>
    </row>
    <row r="1542" spans="1:2" ht="14.25" customHeight="1" x14ac:dyDescent="0.25">
      <c r="A1542" s="2">
        <v>30396</v>
      </c>
      <c r="B1542" s="3">
        <v>0</v>
      </c>
    </row>
    <row r="1543" spans="1:2" ht="14.25" customHeight="1" x14ac:dyDescent="0.25">
      <c r="A1543" s="2">
        <v>30397</v>
      </c>
      <c r="B1543" s="3">
        <v>0</v>
      </c>
    </row>
    <row r="1544" spans="1:2" ht="14.25" customHeight="1" x14ac:dyDescent="0.25">
      <c r="A1544" s="2">
        <v>30398</v>
      </c>
      <c r="B1544" s="3">
        <v>7.1525591999999994E-3</v>
      </c>
    </row>
    <row r="1545" spans="1:2" ht="14.25" customHeight="1" x14ac:dyDescent="0.25">
      <c r="A1545" s="2">
        <v>30399</v>
      </c>
      <c r="B1545" s="3">
        <v>0</v>
      </c>
    </row>
    <row r="1546" spans="1:2" ht="14.25" customHeight="1" x14ac:dyDescent="0.25">
      <c r="A1546" s="2">
        <v>30400</v>
      </c>
      <c r="B1546" s="3">
        <v>0</v>
      </c>
    </row>
    <row r="1547" spans="1:2" ht="14.25" customHeight="1" x14ac:dyDescent="0.25">
      <c r="A1547" s="2">
        <v>30401</v>
      </c>
      <c r="B1547" s="3">
        <v>0.83856630539999999</v>
      </c>
    </row>
    <row r="1548" spans="1:2" ht="14.25" customHeight="1" x14ac:dyDescent="0.25">
      <c r="A1548" s="2">
        <v>30402</v>
      </c>
      <c r="B1548" s="3">
        <v>2.479362327</v>
      </c>
    </row>
    <row r="1549" spans="1:2" ht="14.25" customHeight="1" x14ac:dyDescent="0.25">
      <c r="A1549" s="2">
        <v>30403</v>
      </c>
      <c r="B1549" s="3">
        <v>0.280380252</v>
      </c>
    </row>
    <row r="1550" spans="1:2" ht="14.25" customHeight="1" x14ac:dyDescent="0.25">
      <c r="A1550" s="2">
        <v>30404</v>
      </c>
      <c r="B1550" s="3">
        <v>0.36420825299999998</v>
      </c>
    </row>
    <row r="1551" spans="1:2" ht="14.25" customHeight="1" x14ac:dyDescent="0.25">
      <c r="A1551" s="2">
        <v>30405</v>
      </c>
      <c r="B1551" s="3">
        <v>0.4411698</v>
      </c>
    </row>
    <row r="1552" spans="1:2" ht="14.25" customHeight="1" x14ac:dyDescent="0.25">
      <c r="A1552" s="2">
        <v>30406</v>
      </c>
      <c r="B1552" s="3">
        <v>4.3487400000000002E-2</v>
      </c>
    </row>
    <row r="1553" spans="1:2" ht="14.25" customHeight="1" x14ac:dyDescent="0.25">
      <c r="A1553" s="2">
        <v>30407</v>
      </c>
      <c r="B1553" s="3">
        <v>0.49180983540000001</v>
      </c>
    </row>
    <row r="1554" spans="1:2" ht="14.25" customHeight="1" x14ac:dyDescent="0.25">
      <c r="A1554" s="2">
        <v>30408</v>
      </c>
      <c r="B1554" s="3">
        <v>1.9128795882</v>
      </c>
    </row>
    <row r="1555" spans="1:2" ht="14.25" customHeight="1" x14ac:dyDescent="0.25">
      <c r="A1555" s="2">
        <v>30409</v>
      </c>
      <c r="B1555" s="3">
        <v>2.8610250000000004E-2</v>
      </c>
    </row>
    <row r="1556" spans="1:2" ht="14.25" customHeight="1" x14ac:dyDescent="0.25">
      <c r="A1556" s="2">
        <v>30410</v>
      </c>
      <c r="B1556" s="3">
        <v>5.7792696000000005E-2</v>
      </c>
    </row>
    <row r="1557" spans="1:2" ht="14.25" customHeight="1" x14ac:dyDescent="0.25">
      <c r="A1557" s="2">
        <v>30411</v>
      </c>
      <c r="B1557" s="3">
        <v>6.2942370000000003E-3</v>
      </c>
    </row>
    <row r="1558" spans="1:2" ht="14.25" customHeight="1" x14ac:dyDescent="0.25">
      <c r="A1558" s="2">
        <v>30412</v>
      </c>
      <c r="B1558" s="3">
        <v>0.12645719699999999</v>
      </c>
    </row>
    <row r="1559" spans="1:2" ht="14.25" customHeight="1" x14ac:dyDescent="0.25">
      <c r="A1559" s="2">
        <v>30413</v>
      </c>
      <c r="B1559" s="3">
        <v>1.2588477000000001E-2</v>
      </c>
    </row>
    <row r="1560" spans="1:2" ht="14.25" customHeight="1" x14ac:dyDescent="0.25">
      <c r="A1560" s="2">
        <v>30414</v>
      </c>
      <c r="B1560" s="3">
        <v>0.23517610860000002</v>
      </c>
    </row>
    <row r="1561" spans="1:2" ht="14.25" customHeight="1" x14ac:dyDescent="0.25">
      <c r="A1561" s="2">
        <v>30415</v>
      </c>
      <c r="B1561" s="3">
        <v>0.52499785200000004</v>
      </c>
    </row>
    <row r="1562" spans="1:2" ht="14.25" customHeight="1" x14ac:dyDescent="0.25">
      <c r="A1562" s="2">
        <v>30416</v>
      </c>
      <c r="B1562" s="3">
        <v>0.35018911800000002</v>
      </c>
    </row>
    <row r="1563" spans="1:2" ht="14.25" customHeight="1" x14ac:dyDescent="0.25">
      <c r="A1563" s="2">
        <v>30417</v>
      </c>
      <c r="B1563" s="3">
        <v>0.33702842999999999</v>
      </c>
    </row>
    <row r="1564" spans="1:2" ht="14.25" customHeight="1" x14ac:dyDescent="0.25">
      <c r="A1564" s="2">
        <v>30418</v>
      </c>
      <c r="B1564" s="3">
        <v>4.0054319999999997E-3</v>
      </c>
    </row>
    <row r="1565" spans="1:2" ht="14.25" customHeight="1" x14ac:dyDescent="0.25">
      <c r="A1565" s="2">
        <v>30419</v>
      </c>
      <c r="B1565" s="3">
        <v>0.15835764059999999</v>
      </c>
    </row>
    <row r="1566" spans="1:2" ht="14.25" customHeight="1" x14ac:dyDescent="0.25">
      <c r="A1566" s="2">
        <v>30420</v>
      </c>
      <c r="B1566" s="3">
        <v>2.8610231999999999E-3</v>
      </c>
    </row>
    <row r="1567" spans="1:2" ht="14.25" customHeight="1" x14ac:dyDescent="0.25">
      <c r="A1567" s="2">
        <v>30421</v>
      </c>
      <c r="B1567" s="3">
        <v>0</v>
      </c>
    </row>
    <row r="1568" spans="1:2" ht="14.25" customHeight="1" x14ac:dyDescent="0.25">
      <c r="A1568" s="2">
        <v>30422</v>
      </c>
      <c r="B1568" s="3">
        <v>0.24118426019999997</v>
      </c>
    </row>
    <row r="1569" spans="1:2" ht="14.25" customHeight="1" x14ac:dyDescent="0.25">
      <c r="A1569" s="2">
        <v>30423</v>
      </c>
      <c r="B1569" s="3">
        <v>3.0040715999999999E-2</v>
      </c>
    </row>
    <row r="1570" spans="1:2" ht="14.25" customHeight="1" x14ac:dyDescent="0.25">
      <c r="A1570" s="2">
        <v>30424</v>
      </c>
      <c r="B1570" s="3">
        <v>0.99363387600000019</v>
      </c>
    </row>
    <row r="1571" spans="1:2" ht="14.25" customHeight="1" x14ac:dyDescent="0.25">
      <c r="A1571" s="2">
        <v>30425</v>
      </c>
      <c r="B1571" s="3">
        <v>1.1993409084000002</v>
      </c>
    </row>
    <row r="1572" spans="1:2" ht="14.25" customHeight="1" x14ac:dyDescent="0.25">
      <c r="A1572" s="2">
        <v>30426</v>
      </c>
      <c r="B1572" s="3">
        <v>0.20685195420000002</v>
      </c>
    </row>
    <row r="1573" spans="1:2" ht="14.25" customHeight="1" x14ac:dyDescent="0.25">
      <c r="A1573" s="2">
        <v>30427</v>
      </c>
      <c r="B1573" s="3">
        <v>0.156497892</v>
      </c>
    </row>
    <row r="1574" spans="1:2" ht="14.25" customHeight="1" x14ac:dyDescent="0.25">
      <c r="A1574" s="2">
        <v>30428</v>
      </c>
      <c r="B1574" s="3">
        <v>5.3215002000000004E-2</v>
      </c>
    </row>
    <row r="1575" spans="1:2" ht="14.25" customHeight="1" x14ac:dyDescent="0.25">
      <c r="A1575" s="2">
        <v>30429</v>
      </c>
      <c r="B1575" s="3">
        <v>0.58650995820000007</v>
      </c>
    </row>
    <row r="1576" spans="1:2" ht="14.25" customHeight="1" x14ac:dyDescent="0.25">
      <c r="A1576" s="2">
        <v>30430</v>
      </c>
      <c r="B1576" s="3">
        <v>2.6923654884000001</v>
      </c>
    </row>
    <row r="1577" spans="1:2" ht="14.25" customHeight="1" x14ac:dyDescent="0.25">
      <c r="A1577" s="2">
        <v>30431</v>
      </c>
      <c r="B1577" s="3">
        <v>1.2695788619999999</v>
      </c>
    </row>
    <row r="1578" spans="1:2" ht="14.25" customHeight="1" x14ac:dyDescent="0.25">
      <c r="A1578" s="2">
        <v>30432</v>
      </c>
      <c r="B1578" s="3">
        <v>1.0585797000000001E-2</v>
      </c>
    </row>
    <row r="1579" spans="1:2" ht="14.25" customHeight="1" x14ac:dyDescent="0.25">
      <c r="A1579" s="2">
        <v>30433</v>
      </c>
      <c r="B1579" s="3">
        <v>0.6460190586000002</v>
      </c>
    </row>
    <row r="1580" spans="1:2" ht="14.25" customHeight="1" x14ac:dyDescent="0.25">
      <c r="A1580" s="2">
        <v>30434</v>
      </c>
      <c r="B1580" s="3">
        <v>0.23517593160000003</v>
      </c>
    </row>
    <row r="1581" spans="1:2" ht="14.25" customHeight="1" x14ac:dyDescent="0.25">
      <c r="A1581" s="2">
        <v>30435</v>
      </c>
      <c r="B1581" s="3">
        <v>1.3446802200000002E-2</v>
      </c>
    </row>
    <row r="1582" spans="1:2" ht="14.25" customHeight="1" x14ac:dyDescent="0.25">
      <c r="A1582" s="2">
        <v>30436</v>
      </c>
      <c r="B1582" s="3">
        <v>0</v>
      </c>
    </row>
    <row r="1583" spans="1:2" ht="14.25" customHeight="1" x14ac:dyDescent="0.25">
      <c r="A1583" s="2">
        <v>30437</v>
      </c>
      <c r="B1583" s="3">
        <v>2.8610220000000001E-4</v>
      </c>
    </row>
    <row r="1584" spans="1:2" ht="14.25" customHeight="1" x14ac:dyDescent="0.25">
      <c r="A1584" s="2">
        <v>30438</v>
      </c>
      <c r="B1584" s="3">
        <v>0</v>
      </c>
    </row>
    <row r="1585" spans="1:2" ht="14.25" customHeight="1" x14ac:dyDescent="0.25">
      <c r="A1585" s="2">
        <v>30439</v>
      </c>
      <c r="B1585" s="3">
        <v>1.4971733117999999</v>
      </c>
    </row>
    <row r="1586" spans="1:2" ht="14.25" customHeight="1" x14ac:dyDescent="0.25">
      <c r="A1586" s="2">
        <v>30440</v>
      </c>
      <c r="B1586" s="3">
        <v>0.5264282400000001</v>
      </c>
    </row>
    <row r="1587" spans="1:2" ht="14.25" customHeight="1" x14ac:dyDescent="0.25">
      <c r="A1587" s="2">
        <v>30441</v>
      </c>
      <c r="B1587" s="3">
        <v>1.5606881334</v>
      </c>
    </row>
    <row r="1588" spans="1:2" ht="14.25" customHeight="1" x14ac:dyDescent="0.25">
      <c r="A1588" s="2">
        <v>30442</v>
      </c>
      <c r="B1588" s="3">
        <v>1.2396816935999999</v>
      </c>
    </row>
    <row r="1589" spans="1:2" ht="14.25" customHeight="1" x14ac:dyDescent="0.25">
      <c r="A1589" s="2">
        <v>30443</v>
      </c>
      <c r="B1589" s="3">
        <v>2.0670890082</v>
      </c>
    </row>
    <row r="1590" spans="1:2" ht="14.25" customHeight="1" x14ac:dyDescent="0.25">
      <c r="A1590" s="2">
        <v>30444</v>
      </c>
      <c r="B1590" s="3">
        <v>1.0285387008</v>
      </c>
    </row>
    <row r="1591" spans="1:2" ht="14.25" customHeight="1" x14ac:dyDescent="0.25">
      <c r="A1591" s="2">
        <v>30445</v>
      </c>
      <c r="B1591" s="3">
        <v>4.5776358887999988</v>
      </c>
    </row>
    <row r="1592" spans="1:2" ht="14.25" customHeight="1" x14ac:dyDescent="0.25">
      <c r="A1592" s="2">
        <v>30446</v>
      </c>
      <c r="B1592" s="3">
        <v>0.92625626999999999</v>
      </c>
    </row>
    <row r="1593" spans="1:2" ht="14.25" customHeight="1" x14ac:dyDescent="0.25">
      <c r="A1593" s="2">
        <v>30447</v>
      </c>
      <c r="B1593" s="3">
        <v>0.24375914339999996</v>
      </c>
    </row>
    <row r="1594" spans="1:2" ht="14.25" customHeight="1" x14ac:dyDescent="0.25">
      <c r="A1594" s="2">
        <v>30448</v>
      </c>
      <c r="B1594" s="3">
        <v>0.4117012128000001</v>
      </c>
    </row>
    <row r="1595" spans="1:2" ht="14.25" customHeight="1" x14ac:dyDescent="0.25">
      <c r="A1595" s="2">
        <v>30449</v>
      </c>
      <c r="B1595" s="3">
        <v>0.33845888460000001</v>
      </c>
    </row>
    <row r="1596" spans="1:2" ht="14.25" customHeight="1" x14ac:dyDescent="0.25">
      <c r="A1596" s="2">
        <v>30450</v>
      </c>
      <c r="B1596" s="3">
        <v>5.3787240000000007E-2</v>
      </c>
    </row>
    <row r="1597" spans="1:2" ht="14.25" customHeight="1" x14ac:dyDescent="0.25">
      <c r="A1597" s="2">
        <v>30451</v>
      </c>
      <c r="B1597" s="3">
        <v>1.0560034434000001</v>
      </c>
    </row>
    <row r="1598" spans="1:2" ht="14.25" customHeight="1" x14ac:dyDescent="0.25">
      <c r="A1598" s="2">
        <v>30452</v>
      </c>
      <c r="B1598" s="3">
        <v>0.71153619720000005</v>
      </c>
    </row>
    <row r="1599" spans="1:2" ht="14.25" customHeight="1" x14ac:dyDescent="0.25">
      <c r="A1599" s="2">
        <v>30453</v>
      </c>
      <c r="B1599" s="3">
        <v>2.8349874030000008</v>
      </c>
    </row>
    <row r="1600" spans="1:2" ht="14.25" customHeight="1" x14ac:dyDescent="0.25">
      <c r="A1600" s="2">
        <v>30454</v>
      </c>
      <c r="B1600" s="3">
        <v>5.6299214160000011</v>
      </c>
    </row>
    <row r="1601" spans="1:2" ht="14.25" customHeight="1" x14ac:dyDescent="0.25">
      <c r="A1601" s="2">
        <v>30455</v>
      </c>
      <c r="B1601" s="3">
        <v>2.6999472804</v>
      </c>
    </row>
    <row r="1602" spans="1:2" ht="14.25" customHeight="1" x14ac:dyDescent="0.25">
      <c r="A1602" s="2">
        <v>30456</v>
      </c>
      <c r="B1602" s="3">
        <v>10.149192680400001</v>
      </c>
    </row>
    <row r="1603" spans="1:2" ht="14.25" customHeight="1" x14ac:dyDescent="0.25">
      <c r="A1603" s="2">
        <v>30457</v>
      </c>
      <c r="B1603" s="3">
        <v>8.2036959132000007</v>
      </c>
    </row>
    <row r="1604" spans="1:2" ht="14.25" customHeight="1" x14ac:dyDescent="0.25">
      <c r="A1604" s="2">
        <v>30458</v>
      </c>
      <c r="B1604" s="3">
        <v>0.45490277159999998</v>
      </c>
    </row>
    <row r="1605" spans="1:2" ht="14.25" customHeight="1" x14ac:dyDescent="0.25">
      <c r="A1605" s="2">
        <v>30459</v>
      </c>
      <c r="B1605" s="3">
        <v>1.8882756000000004E-2</v>
      </c>
    </row>
    <row r="1606" spans="1:2" ht="14.25" customHeight="1" x14ac:dyDescent="0.25">
      <c r="A1606" s="2">
        <v>30460</v>
      </c>
      <c r="B1606" s="3">
        <v>1.14441E-3</v>
      </c>
    </row>
    <row r="1607" spans="1:2" ht="14.25" customHeight="1" x14ac:dyDescent="0.25">
      <c r="A1607" s="2">
        <v>30461</v>
      </c>
      <c r="B1607" s="3">
        <v>0.7249830545999999</v>
      </c>
    </row>
    <row r="1608" spans="1:2" ht="14.25" customHeight="1" x14ac:dyDescent="0.25">
      <c r="A1608" s="2">
        <v>30462</v>
      </c>
      <c r="B1608" s="3">
        <v>0.55360813860000002</v>
      </c>
    </row>
    <row r="1609" spans="1:2" ht="14.25" customHeight="1" x14ac:dyDescent="0.25">
      <c r="A1609" s="2">
        <v>30463</v>
      </c>
      <c r="B1609" s="3">
        <v>1.2548447364000002</v>
      </c>
    </row>
    <row r="1610" spans="1:2" ht="14.25" customHeight="1" x14ac:dyDescent="0.25">
      <c r="A1610" s="2">
        <v>30464</v>
      </c>
      <c r="B1610" s="3">
        <v>1.5549653694000003</v>
      </c>
    </row>
    <row r="1611" spans="1:2" ht="14.25" customHeight="1" x14ac:dyDescent="0.25">
      <c r="A1611" s="2">
        <v>30465</v>
      </c>
      <c r="B1611" s="3">
        <v>8.4124081733999976</v>
      </c>
    </row>
    <row r="1612" spans="1:2" ht="14.25" customHeight="1" x14ac:dyDescent="0.25">
      <c r="A1612" s="2">
        <v>30466</v>
      </c>
      <c r="B1612" s="3">
        <v>32.834814956999999</v>
      </c>
    </row>
    <row r="1613" spans="1:2" ht="14.25" customHeight="1" x14ac:dyDescent="0.25">
      <c r="A1613" s="2">
        <v>30467</v>
      </c>
      <c r="B1613" s="3">
        <v>38.349014437800001</v>
      </c>
    </row>
    <row r="1614" spans="1:2" ht="14.25" customHeight="1" x14ac:dyDescent="0.25">
      <c r="A1614" s="2">
        <v>30468</v>
      </c>
      <c r="B1614" s="3">
        <v>22.400383786199999</v>
      </c>
    </row>
    <row r="1615" spans="1:2" ht="14.25" customHeight="1" x14ac:dyDescent="0.25">
      <c r="A1615" s="2">
        <v>30469</v>
      </c>
      <c r="B1615" s="3">
        <v>15.629195810400001</v>
      </c>
    </row>
    <row r="1616" spans="1:2" ht="14.25" customHeight="1" x14ac:dyDescent="0.25">
      <c r="A1616" s="2">
        <v>30470</v>
      </c>
      <c r="B1616" s="3">
        <v>17.955782303399999</v>
      </c>
    </row>
    <row r="1617" spans="1:2" ht="14.25" customHeight="1" x14ac:dyDescent="0.25">
      <c r="A1617" s="2">
        <v>30471</v>
      </c>
      <c r="B1617" s="3">
        <v>18.931961308799998</v>
      </c>
    </row>
    <row r="1618" spans="1:2" ht="14.25" customHeight="1" x14ac:dyDescent="0.25">
      <c r="A1618" s="2">
        <v>30472</v>
      </c>
      <c r="B1618" s="3">
        <v>9.1644284261999989</v>
      </c>
    </row>
    <row r="1619" spans="1:2" ht="14.25" customHeight="1" x14ac:dyDescent="0.25">
      <c r="A1619" s="2">
        <v>30473</v>
      </c>
      <c r="B1619" s="3">
        <v>17.316057920999999</v>
      </c>
    </row>
    <row r="1620" spans="1:2" ht="14.25" customHeight="1" x14ac:dyDescent="0.25">
      <c r="A1620" s="2">
        <v>30474</v>
      </c>
      <c r="B1620" s="3">
        <v>20.606517629999999</v>
      </c>
    </row>
    <row r="1621" spans="1:2" ht="14.25" customHeight="1" x14ac:dyDescent="0.25">
      <c r="A1621" s="2">
        <v>30475</v>
      </c>
      <c r="B1621" s="3">
        <v>16.827106953000001</v>
      </c>
    </row>
    <row r="1622" spans="1:2" ht="14.25" customHeight="1" x14ac:dyDescent="0.25">
      <c r="A1622" s="2">
        <v>30476</v>
      </c>
      <c r="B1622" s="3">
        <v>18.434713298399998</v>
      </c>
    </row>
    <row r="1623" spans="1:2" ht="14.25" customHeight="1" x14ac:dyDescent="0.25">
      <c r="A1623" s="2">
        <v>30477</v>
      </c>
      <c r="B1623" s="3">
        <v>21.414326060400001</v>
      </c>
    </row>
    <row r="1624" spans="1:2" ht="14.25" customHeight="1" x14ac:dyDescent="0.25">
      <c r="A1624" s="2">
        <v>30478</v>
      </c>
      <c r="B1624" s="3">
        <v>32.824805938199994</v>
      </c>
    </row>
    <row r="1625" spans="1:2" ht="14.25" customHeight="1" x14ac:dyDescent="0.25">
      <c r="A1625" s="2">
        <v>30479</v>
      </c>
      <c r="B1625" s="3">
        <v>19.701575037000001</v>
      </c>
    </row>
    <row r="1626" spans="1:2" ht="14.25" customHeight="1" x14ac:dyDescent="0.25">
      <c r="A1626" s="2">
        <v>30480</v>
      </c>
      <c r="B1626" s="3">
        <v>2.785063053</v>
      </c>
    </row>
    <row r="1627" spans="1:2" ht="14.25" customHeight="1" x14ac:dyDescent="0.25">
      <c r="A1627" s="2">
        <v>30481</v>
      </c>
      <c r="B1627" s="3">
        <v>2.3686406579999999</v>
      </c>
    </row>
    <row r="1628" spans="1:2" ht="14.25" customHeight="1" x14ac:dyDescent="0.25">
      <c r="A1628" s="2">
        <v>30482</v>
      </c>
      <c r="B1628" s="3">
        <v>1.1421205992000001</v>
      </c>
    </row>
    <row r="1629" spans="1:2" ht="14.25" customHeight="1" x14ac:dyDescent="0.25">
      <c r="A1629" s="2">
        <v>30483</v>
      </c>
      <c r="B1629" s="3">
        <v>12.453460464000001</v>
      </c>
    </row>
    <row r="1630" spans="1:2" ht="14.25" customHeight="1" x14ac:dyDescent="0.25">
      <c r="A1630" s="2">
        <v>30484</v>
      </c>
      <c r="B1630" s="3">
        <v>13.899994857000001</v>
      </c>
    </row>
    <row r="1631" spans="1:2" ht="14.25" customHeight="1" x14ac:dyDescent="0.25">
      <c r="A1631" s="2">
        <v>30485</v>
      </c>
      <c r="B1631" s="3">
        <v>10.275649311600001</v>
      </c>
    </row>
    <row r="1632" spans="1:2" ht="14.25" customHeight="1" x14ac:dyDescent="0.25">
      <c r="A1632" s="2">
        <v>30486</v>
      </c>
      <c r="B1632" s="3">
        <v>9.2871666384000005</v>
      </c>
    </row>
    <row r="1633" spans="1:2" ht="14.25" customHeight="1" x14ac:dyDescent="0.25">
      <c r="A1633" s="2">
        <v>30487</v>
      </c>
      <c r="B1633" s="3">
        <v>16.483497246599999</v>
      </c>
    </row>
    <row r="1634" spans="1:2" ht="14.25" customHeight="1" x14ac:dyDescent="0.25">
      <c r="A1634" s="2">
        <v>30488</v>
      </c>
      <c r="B1634" s="3">
        <v>7.6978689462000007</v>
      </c>
    </row>
    <row r="1635" spans="1:2" ht="14.25" customHeight="1" x14ac:dyDescent="0.25">
      <c r="A1635" s="2">
        <v>30489</v>
      </c>
      <c r="B1635" s="3">
        <v>9.2396730684000001</v>
      </c>
    </row>
    <row r="1636" spans="1:2" ht="14.25" customHeight="1" x14ac:dyDescent="0.25">
      <c r="A1636" s="2">
        <v>30490</v>
      </c>
      <c r="B1636" s="3">
        <v>12.909650112</v>
      </c>
    </row>
    <row r="1637" spans="1:2" ht="14.25" customHeight="1" x14ac:dyDescent="0.25">
      <c r="A1637" s="2">
        <v>30491</v>
      </c>
      <c r="B1637" s="3">
        <v>11.872959034799999</v>
      </c>
    </row>
    <row r="1638" spans="1:2" ht="14.25" customHeight="1" x14ac:dyDescent="0.25">
      <c r="A1638" s="2">
        <v>30492</v>
      </c>
      <c r="B1638" s="3">
        <v>12.0426192144</v>
      </c>
    </row>
    <row r="1639" spans="1:2" ht="14.25" customHeight="1" x14ac:dyDescent="0.25">
      <c r="A1639" s="2">
        <v>30493</v>
      </c>
      <c r="B1639" s="3">
        <v>11.325073436400002</v>
      </c>
    </row>
    <row r="1640" spans="1:2" ht="14.25" customHeight="1" x14ac:dyDescent="0.25">
      <c r="A1640" s="2">
        <v>30494</v>
      </c>
      <c r="B1640" s="3">
        <v>6.1609266005999999</v>
      </c>
    </row>
    <row r="1641" spans="1:2" ht="14.25" customHeight="1" x14ac:dyDescent="0.25">
      <c r="A1641" s="2">
        <v>30495</v>
      </c>
      <c r="B1641" s="3">
        <v>5.0648686422000013</v>
      </c>
    </row>
    <row r="1642" spans="1:2" ht="14.25" customHeight="1" x14ac:dyDescent="0.25">
      <c r="A1642" s="2">
        <v>30496</v>
      </c>
      <c r="B1642" s="3">
        <v>9.6153266213999995</v>
      </c>
    </row>
    <row r="1643" spans="1:2" ht="14.25" customHeight="1" x14ac:dyDescent="0.25">
      <c r="A1643" s="2">
        <v>30497</v>
      </c>
      <c r="B1643" s="3">
        <v>13.892555281799998</v>
      </c>
    </row>
    <row r="1644" spans="1:2" ht="14.25" customHeight="1" x14ac:dyDescent="0.25">
      <c r="A1644" s="2">
        <v>30498</v>
      </c>
      <c r="B1644" s="3">
        <v>14.019013450199999</v>
      </c>
    </row>
    <row r="1645" spans="1:2" ht="14.25" customHeight="1" x14ac:dyDescent="0.25">
      <c r="A1645" s="2">
        <v>30499</v>
      </c>
      <c r="B1645" s="3">
        <v>10.258482439200002</v>
      </c>
    </row>
    <row r="1646" spans="1:2" ht="14.25" customHeight="1" x14ac:dyDescent="0.25">
      <c r="A1646" s="2">
        <v>30500</v>
      </c>
      <c r="B1646" s="3">
        <v>9.9695194469999997</v>
      </c>
    </row>
    <row r="1647" spans="1:2" ht="14.25" customHeight="1" x14ac:dyDescent="0.25">
      <c r="A1647" s="2">
        <v>30501</v>
      </c>
      <c r="B1647" s="3">
        <v>2.376937587</v>
      </c>
    </row>
    <row r="1648" spans="1:2" ht="14.25" customHeight="1" x14ac:dyDescent="0.25">
      <c r="A1648" s="2">
        <v>30502</v>
      </c>
      <c r="B1648" s="3">
        <v>8.6680417416000015</v>
      </c>
    </row>
    <row r="1649" spans="1:2" ht="14.25" customHeight="1" x14ac:dyDescent="0.25">
      <c r="A1649" s="2">
        <v>30503</v>
      </c>
      <c r="B1649" s="3">
        <v>14.202402327000001</v>
      </c>
    </row>
    <row r="1650" spans="1:2" ht="14.25" customHeight="1" x14ac:dyDescent="0.25">
      <c r="A1650" s="2">
        <v>30504</v>
      </c>
      <c r="B1650" s="3">
        <v>76.26072137040002</v>
      </c>
    </row>
    <row r="1651" spans="1:2" ht="14.25" customHeight="1" x14ac:dyDescent="0.25">
      <c r="A1651" s="2">
        <v>30505</v>
      </c>
      <c r="B1651" s="3">
        <v>5.0090789261999999</v>
      </c>
    </row>
    <row r="1652" spans="1:2" ht="14.25" customHeight="1" x14ac:dyDescent="0.25">
      <c r="A1652" s="2">
        <v>30506</v>
      </c>
      <c r="B1652" s="3">
        <v>22.265063258999998</v>
      </c>
    </row>
    <row r="1653" spans="1:2" ht="14.25" customHeight="1" x14ac:dyDescent="0.25">
      <c r="A1653" s="2">
        <v>30507</v>
      </c>
      <c r="B1653" s="3">
        <v>25.800991377000003</v>
      </c>
    </row>
    <row r="1654" spans="1:2" ht="14.25" customHeight="1" x14ac:dyDescent="0.25">
      <c r="A1654" s="2">
        <v>30508</v>
      </c>
      <c r="B1654" s="3">
        <v>12.700795655400002</v>
      </c>
    </row>
    <row r="1655" spans="1:2" ht="14.25" customHeight="1" x14ac:dyDescent="0.25">
      <c r="A1655" s="2">
        <v>30509</v>
      </c>
      <c r="B1655" s="3">
        <v>10.625981956199999</v>
      </c>
    </row>
    <row r="1656" spans="1:2" ht="14.25" customHeight="1" x14ac:dyDescent="0.25">
      <c r="A1656" s="2">
        <v>30510</v>
      </c>
      <c r="B1656" s="3">
        <v>8.6600310005999983</v>
      </c>
    </row>
    <row r="1657" spans="1:2" ht="14.25" customHeight="1" x14ac:dyDescent="0.25">
      <c r="A1657" s="2">
        <v>30511</v>
      </c>
      <c r="B1657" s="3">
        <v>10.342597432200002</v>
      </c>
    </row>
    <row r="1658" spans="1:2" ht="14.25" customHeight="1" x14ac:dyDescent="0.25">
      <c r="A1658" s="2">
        <v>30512</v>
      </c>
      <c r="B1658" s="3">
        <v>22.117712125200001</v>
      </c>
    </row>
    <row r="1659" spans="1:2" ht="14.25" customHeight="1" x14ac:dyDescent="0.25">
      <c r="A1659" s="2">
        <v>30513</v>
      </c>
      <c r="B1659" s="3">
        <v>16.464615005399995</v>
      </c>
    </row>
    <row r="1660" spans="1:2" ht="14.25" customHeight="1" x14ac:dyDescent="0.25">
      <c r="A1660" s="2">
        <v>30514</v>
      </c>
      <c r="B1660" s="3">
        <v>14.586640840199999</v>
      </c>
    </row>
    <row r="1661" spans="1:2" ht="14.25" customHeight="1" x14ac:dyDescent="0.25">
      <c r="A1661" s="2">
        <v>30515</v>
      </c>
      <c r="B1661" s="3">
        <v>5.1383974728000004</v>
      </c>
    </row>
    <row r="1662" spans="1:2" ht="14.25" customHeight="1" x14ac:dyDescent="0.25">
      <c r="A1662" s="2">
        <v>30516</v>
      </c>
      <c r="B1662" s="3">
        <v>1.0986332112000001</v>
      </c>
    </row>
    <row r="1663" spans="1:2" ht="14.25" customHeight="1" x14ac:dyDescent="0.25">
      <c r="A1663" s="2">
        <v>30517</v>
      </c>
      <c r="B1663" s="3">
        <v>6.4009652490000013</v>
      </c>
    </row>
    <row r="1664" spans="1:2" ht="14.25" customHeight="1" x14ac:dyDescent="0.25">
      <c r="A1664" s="2">
        <v>30518</v>
      </c>
      <c r="B1664" s="3">
        <v>11.735344626</v>
      </c>
    </row>
    <row r="1665" spans="1:2" ht="14.25" customHeight="1" x14ac:dyDescent="0.25">
      <c r="A1665" s="2">
        <v>30519</v>
      </c>
      <c r="B1665" s="3">
        <v>21.631337823600003</v>
      </c>
    </row>
    <row r="1666" spans="1:2" ht="14.25" customHeight="1" x14ac:dyDescent="0.25">
      <c r="A1666" s="2">
        <v>30520</v>
      </c>
      <c r="B1666" s="3">
        <v>34.366324557599995</v>
      </c>
    </row>
    <row r="1667" spans="1:2" ht="14.25" customHeight="1" x14ac:dyDescent="0.25">
      <c r="A1667" s="2">
        <v>30521</v>
      </c>
      <c r="B1667" s="3">
        <v>12.487506524999999</v>
      </c>
    </row>
    <row r="1668" spans="1:2" ht="14.25" customHeight="1" x14ac:dyDescent="0.25">
      <c r="A1668" s="2">
        <v>30522</v>
      </c>
      <c r="B1668" s="3">
        <v>15.701580006000002</v>
      </c>
    </row>
    <row r="1669" spans="1:2" ht="14.25" customHeight="1" x14ac:dyDescent="0.25">
      <c r="A1669" s="2">
        <v>30523</v>
      </c>
      <c r="B1669" s="3">
        <v>9.7846926000000001E-2</v>
      </c>
    </row>
    <row r="1670" spans="1:2" ht="14.25" customHeight="1" x14ac:dyDescent="0.25">
      <c r="A1670" s="2">
        <v>30524</v>
      </c>
      <c r="B1670" s="3">
        <v>1.1040692982</v>
      </c>
    </row>
    <row r="1671" spans="1:2" ht="14.25" customHeight="1" x14ac:dyDescent="0.25">
      <c r="A1671" s="2">
        <v>30525</v>
      </c>
      <c r="B1671" s="3">
        <v>0.28438580400000002</v>
      </c>
    </row>
    <row r="1672" spans="1:2" ht="14.25" customHeight="1" x14ac:dyDescent="0.25">
      <c r="A1672" s="2">
        <v>30526</v>
      </c>
      <c r="B1672" s="3">
        <v>1.2445448615999999</v>
      </c>
    </row>
    <row r="1673" spans="1:2" ht="14.25" customHeight="1" x14ac:dyDescent="0.25">
      <c r="A1673" s="2">
        <v>30527</v>
      </c>
      <c r="B1673" s="3">
        <v>12.474059546400001</v>
      </c>
    </row>
    <row r="1674" spans="1:2" ht="14.25" customHeight="1" x14ac:dyDescent="0.25">
      <c r="A1674" s="2">
        <v>30528</v>
      </c>
      <c r="B1674" s="3">
        <v>12.535000617000001</v>
      </c>
    </row>
    <row r="1675" spans="1:2" ht="14.25" customHeight="1" x14ac:dyDescent="0.25">
      <c r="A1675" s="2">
        <v>30529</v>
      </c>
      <c r="B1675" s="3">
        <v>2.2989749501999999</v>
      </c>
    </row>
    <row r="1676" spans="1:2" ht="14.25" customHeight="1" x14ac:dyDescent="0.25">
      <c r="A1676" s="2">
        <v>30530</v>
      </c>
      <c r="B1676" s="3">
        <v>5.8085916978000007</v>
      </c>
    </row>
    <row r="1677" spans="1:2" ht="14.25" customHeight="1" x14ac:dyDescent="0.25">
      <c r="A1677" s="2">
        <v>30531</v>
      </c>
      <c r="B1677" s="3">
        <v>17.058849983399998</v>
      </c>
    </row>
    <row r="1678" spans="1:2" ht="14.25" customHeight="1" x14ac:dyDescent="0.25">
      <c r="A1678" s="2">
        <v>30532</v>
      </c>
      <c r="B1678" s="3">
        <v>15.274716928199998</v>
      </c>
    </row>
    <row r="1679" spans="1:2" ht="14.25" customHeight="1" x14ac:dyDescent="0.25">
      <c r="A1679" s="2">
        <v>30533</v>
      </c>
      <c r="B1679" s="3">
        <v>2.2750848714000003</v>
      </c>
    </row>
    <row r="1680" spans="1:2" ht="14.25" customHeight="1" x14ac:dyDescent="0.25">
      <c r="A1680" s="2">
        <v>30534</v>
      </c>
      <c r="B1680" s="3">
        <v>8.8096617864000013</v>
      </c>
    </row>
    <row r="1681" spans="1:2" ht="14.25" customHeight="1" x14ac:dyDescent="0.25">
      <c r="A1681" s="2">
        <v>30535</v>
      </c>
      <c r="B1681" s="3">
        <v>13.180161269999999</v>
      </c>
    </row>
    <row r="1682" spans="1:2" ht="14.25" customHeight="1" x14ac:dyDescent="0.25">
      <c r="A1682" s="2">
        <v>30536</v>
      </c>
      <c r="B1682" s="3">
        <v>7.8042999299999991</v>
      </c>
    </row>
    <row r="1683" spans="1:2" ht="14.25" customHeight="1" x14ac:dyDescent="0.25">
      <c r="A1683" s="2">
        <v>30537</v>
      </c>
      <c r="B1683" s="3">
        <v>6.2344551264000003</v>
      </c>
    </row>
    <row r="1684" spans="1:2" ht="14.25" customHeight="1" x14ac:dyDescent="0.25">
      <c r="A1684" s="2">
        <v>30538</v>
      </c>
      <c r="B1684" s="3">
        <v>11.215782998999998</v>
      </c>
    </row>
    <row r="1685" spans="1:2" ht="14.25" customHeight="1" x14ac:dyDescent="0.25">
      <c r="A1685" s="2">
        <v>30539</v>
      </c>
      <c r="B1685" s="3">
        <v>18.764597008199996</v>
      </c>
    </row>
    <row r="1686" spans="1:2" ht="14.25" customHeight="1" x14ac:dyDescent="0.25">
      <c r="A1686" s="2">
        <v>30540</v>
      </c>
      <c r="B1686" s="3">
        <v>14.134025898599999</v>
      </c>
    </row>
    <row r="1687" spans="1:2" ht="14.25" customHeight="1" x14ac:dyDescent="0.25">
      <c r="A1687" s="2">
        <v>30541</v>
      </c>
      <c r="B1687" s="3">
        <v>0.29554344180000003</v>
      </c>
    </row>
    <row r="1688" spans="1:2" ht="14.25" customHeight="1" x14ac:dyDescent="0.25">
      <c r="A1688" s="2">
        <v>30542</v>
      </c>
      <c r="B1688" s="3">
        <v>0.43687850160000002</v>
      </c>
    </row>
    <row r="1689" spans="1:2" ht="14.25" customHeight="1" x14ac:dyDescent="0.25">
      <c r="A1689" s="2">
        <v>30543</v>
      </c>
      <c r="B1689" s="3">
        <v>5.89371084E-2</v>
      </c>
    </row>
    <row r="1690" spans="1:2" ht="14.25" customHeight="1" x14ac:dyDescent="0.25">
      <c r="A1690" s="2">
        <v>30544</v>
      </c>
      <c r="B1690" s="3">
        <v>5.7220488000000007E-3</v>
      </c>
    </row>
    <row r="1691" spans="1:2" ht="14.25" customHeight="1" x14ac:dyDescent="0.25">
      <c r="A1691" s="2">
        <v>30545</v>
      </c>
      <c r="B1691" s="3">
        <v>2.2893907949999996</v>
      </c>
    </row>
    <row r="1692" spans="1:2" ht="14.25" customHeight="1" x14ac:dyDescent="0.25">
      <c r="A1692" s="2">
        <v>30546</v>
      </c>
      <c r="B1692" s="3">
        <v>0.58794026640000008</v>
      </c>
    </row>
    <row r="1693" spans="1:2" ht="14.25" customHeight="1" x14ac:dyDescent="0.25">
      <c r="A1693" s="2">
        <v>30547</v>
      </c>
      <c r="B1693" s="3">
        <v>7.9988503422000008</v>
      </c>
    </row>
    <row r="1694" spans="1:2" ht="14.25" customHeight="1" x14ac:dyDescent="0.25">
      <c r="A1694" s="2">
        <v>30548</v>
      </c>
      <c r="B1694" s="3">
        <v>14.425855482600005</v>
      </c>
    </row>
    <row r="1695" spans="1:2" ht="14.25" customHeight="1" x14ac:dyDescent="0.25">
      <c r="A1695" s="2">
        <v>30549</v>
      </c>
      <c r="B1695" s="3">
        <v>17.279719388999997</v>
      </c>
    </row>
    <row r="1696" spans="1:2" ht="14.25" customHeight="1" x14ac:dyDescent="0.25">
      <c r="A1696" s="2">
        <v>30550</v>
      </c>
      <c r="B1696" s="3">
        <v>12.444590703599999</v>
      </c>
    </row>
    <row r="1697" spans="1:2" ht="14.25" customHeight="1" x14ac:dyDescent="0.25">
      <c r="A1697" s="2">
        <v>30551</v>
      </c>
      <c r="B1697" s="3">
        <v>29.380267205399999</v>
      </c>
    </row>
    <row r="1698" spans="1:2" ht="14.25" customHeight="1" x14ac:dyDescent="0.25">
      <c r="A1698" s="2">
        <v>30552</v>
      </c>
      <c r="B1698" s="3">
        <v>63.088134301199993</v>
      </c>
    </row>
    <row r="1699" spans="1:2" ht="14.25" customHeight="1" x14ac:dyDescent="0.25">
      <c r="A1699" s="2">
        <v>30553</v>
      </c>
      <c r="B1699" s="3">
        <v>5.9959883555999989</v>
      </c>
    </row>
    <row r="1700" spans="1:2" ht="14.25" customHeight="1" x14ac:dyDescent="0.25">
      <c r="A1700" s="2">
        <v>30554</v>
      </c>
      <c r="B1700" s="3">
        <v>6.5674787130000007</v>
      </c>
    </row>
    <row r="1701" spans="1:2" ht="14.25" customHeight="1" x14ac:dyDescent="0.25">
      <c r="A1701" s="2">
        <v>30555</v>
      </c>
      <c r="B1701" s="3">
        <v>14.7757547166</v>
      </c>
    </row>
    <row r="1702" spans="1:2" ht="14.25" customHeight="1" x14ac:dyDescent="0.25">
      <c r="A1702" s="2">
        <v>30556</v>
      </c>
      <c r="B1702" s="3">
        <v>27.4867061898</v>
      </c>
    </row>
    <row r="1703" spans="1:2" ht="14.25" customHeight="1" x14ac:dyDescent="0.25">
      <c r="A1703" s="2">
        <v>30557</v>
      </c>
      <c r="B1703" s="3">
        <v>20.017146161400003</v>
      </c>
    </row>
    <row r="1704" spans="1:2" ht="14.25" customHeight="1" x14ac:dyDescent="0.25">
      <c r="A1704" s="2">
        <v>30558</v>
      </c>
      <c r="B1704" s="3">
        <v>15.023231512200001</v>
      </c>
    </row>
    <row r="1705" spans="1:2" ht="14.25" customHeight="1" x14ac:dyDescent="0.25">
      <c r="A1705" s="2">
        <v>30559</v>
      </c>
      <c r="B1705" s="3">
        <v>19.805431490399997</v>
      </c>
    </row>
    <row r="1706" spans="1:2" ht="14.25" customHeight="1" x14ac:dyDescent="0.25">
      <c r="A1706" s="2">
        <v>30560</v>
      </c>
      <c r="B1706" s="3">
        <v>13.1143571052</v>
      </c>
    </row>
    <row r="1707" spans="1:2" ht="14.25" customHeight="1" x14ac:dyDescent="0.25">
      <c r="A1707" s="2">
        <v>30561</v>
      </c>
      <c r="B1707" s="3">
        <v>17.792273299200001</v>
      </c>
    </row>
    <row r="1708" spans="1:2" ht="14.25" customHeight="1" x14ac:dyDescent="0.25">
      <c r="A1708" s="2">
        <v>30562</v>
      </c>
      <c r="B1708" s="3">
        <v>11.0690836734</v>
      </c>
    </row>
    <row r="1709" spans="1:2" ht="14.25" customHeight="1" x14ac:dyDescent="0.25">
      <c r="A1709" s="2">
        <v>30563</v>
      </c>
      <c r="B1709" s="3">
        <v>14.123081479199998</v>
      </c>
    </row>
    <row r="1710" spans="1:2" ht="14.25" customHeight="1" x14ac:dyDescent="0.25">
      <c r="A1710" s="2">
        <v>30564</v>
      </c>
      <c r="B1710" s="3">
        <v>21.734692272000004</v>
      </c>
    </row>
    <row r="1711" spans="1:2" ht="14.25" customHeight="1" x14ac:dyDescent="0.25">
      <c r="A1711" s="2">
        <v>30565</v>
      </c>
      <c r="B1711" s="3">
        <v>13.8214613106</v>
      </c>
    </row>
    <row r="1712" spans="1:2" ht="14.25" customHeight="1" x14ac:dyDescent="0.25">
      <c r="A1712" s="2">
        <v>30566</v>
      </c>
      <c r="B1712" s="3">
        <v>6.0802472472</v>
      </c>
    </row>
    <row r="1713" spans="1:2" ht="14.25" customHeight="1" x14ac:dyDescent="0.25">
      <c r="A1713" s="2">
        <v>30567</v>
      </c>
      <c r="B1713" s="3">
        <v>7.356118597800001</v>
      </c>
    </row>
    <row r="1714" spans="1:2" ht="14.25" customHeight="1" x14ac:dyDescent="0.25">
      <c r="A1714" s="2">
        <v>30568</v>
      </c>
      <c r="B1714" s="3">
        <v>25.005484236600001</v>
      </c>
    </row>
    <row r="1715" spans="1:2" ht="14.25" customHeight="1" x14ac:dyDescent="0.25">
      <c r="A1715" s="2">
        <v>30569</v>
      </c>
      <c r="B1715" s="3">
        <v>8.9518568483999985</v>
      </c>
    </row>
    <row r="1716" spans="1:2" ht="14.25" customHeight="1" x14ac:dyDescent="0.25">
      <c r="A1716" s="2">
        <v>30570</v>
      </c>
      <c r="B1716" s="3">
        <v>11.771678356799997</v>
      </c>
    </row>
    <row r="1717" spans="1:2" ht="14.25" customHeight="1" x14ac:dyDescent="0.25">
      <c r="A1717" s="2">
        <v>30571</v>
      </c>
      <c r="B1717" s="3">
        <v>19.266699820799996</v>
      </c>
    </row>
    <row r="1718" spans="1:2" ht="14.25" customHeight="1" x14ac:dyDescent="0.25">
      <c r="A1718" s="2">
        <v>30572</v>
      </c>
      <c r="B1718" s="3">
        <v>15.9070728024</v>
      </c>
    </row>
    <row r="1719" spans="1:2" ht="14.25" customHeight="1" x14ac:dyDescent="0.25">
      <c r="A1719" s="2">
        <v>30573</v>
      </c>
      <c r="B1719" s="3">
        <v>17.6224708176</v>
      </c>
    </row>
    <row r="1720" spans="1:2" ht="14.25" customHeight="1" x14ac:dyDescent="0.25">
      <c r="A1720" s="2">
        <v>30574</v>
      </c>
      <c r="B1720" s="3">
        <v>19.163561125199998</v>
      </c>
    </row>
    <row r="1721" spans="1:2" ht="14.25" customHeight="1" x14ac:dyDescent="0.25">
      <c r="A1721" s="2">
        <v>30575</v>
      </c>
      <c r="B1721" s="3">
        <v>25.392295224600005</v>
      </c>
    </row>
    <row r="1722" spans="1:2" ht="14.25" customHeight="1" x14ac:dyDescent="0.25">
      <c r="A1722" s="2">
        <v>30576</v>
      </c>
      <c r="B1722" s="3">
        <v>18.743561458200002</v>
      </c>
    </row>
    <row r="1723" spans="1:2" ht="14.25" customHeight="1" x14ac:dyDescent="0.25">
      <c r="A1723" s="2">
        <v>30577</v>
      </c>
      <c r="B1723" s="3">
        <v>23.862933723000001</v>
      </c>
    </row>
    <row r="1724" spans="1:2" ht="14.25" customHeight="1" x14ac:dyDescent="0.25">
      <c r="A1724" s="2">
        <v>30578</v>
      </c>
      <c r="B1724" s="3">
        <v>8.2999714758000014</v>
      </c>
    </row>
    <row r="1725" spans="1:2" ht="14.25" customHeight="1" x14ac:dyDescent="0.25">
      <c r="A1725" s="2">
        <v>30579</v>
      </c>
      <c r="B1725" s="3">
        <v>10.611318500400001</v>
      </c>
    </row>
    <row r="1726" spans="1:2" ht="14.25" customHeight="1" x14ac:dyDescent="0.25">
      <c r="A1726" s="2">
        <v>30580</v>
      </c>
      <c r="B1726" s="3">
        <v>11.119937327400001</v>
      </c>
    </row>
    <row r="1727" spans="1:2" ht="14.25" customHeight="1" x14ac:dyDescent="0.25">
      <c r="A1727" s="2">
        <v>30581</v>
      </c>
      <c r="B1727" s="3">
        <v>15.5786988858</v>
      </c>
    </row>
    <row r="1728" spans="1:2" ht="14.25" customHeight="1" x14ac:dyDescent="0.25">
      <c r="A1728" s="2">
        <v>30582</v>
      </c>
      <c r="B1728" s="3">
        <v>12.680624183400001</v>
      </c>
    </row>
    <row r="1729" spans="1:2" ht="14.25" customHeight="1" x14ac:dyDescent="0.25">
      <c r="A1729" s="2">
        <v>30583</v>
      </c>
      <c r="B1729" s="3">
        <v>10.095906919799999</v>
      </c>
    </row>
    <row r="1730" spans="1:2" ht="14.25" customHeight="1" x14ac:dyDescent="0.25">
      <c r="A1730" s="2">
        <v>30584</v>
      </c>
      <c r="B1730" s="3">
        <v>11.281728879600001</v>
      </c>
    </row>
    <row r="1731" spans="1:2" ht="14.25" customHeight="1" x14ac:dyDescent="0.25">
      <c r="A1731" s="2">
        <v>30585</v>
      </c>
      <c r="B1731" s="3">
        <v>10.0157969658</v>
      </c>
    </row>
    <row r="1732" spans="1:2" ht="14.25" customHeight="1" x14ac:dyDescent="0.25">
      <c r="A1732" s="2">
        <v>30586</v>
      </c>
      <c r="B1732" s="3">
        <v>10.180091784</v>
      </c>
    </row>
    <row r="1733" spans="1:2" ht="14.25" customHeight="1" x14ac:dyDescent="0.25">
      <c r="A1733" s="2">
        <v>30587</v>
      </c>
      <c r="B1733" s="3">
        <v>20.754146978999998</v>
      </c>
    </row>
    <row r="1734" spans="1:2" ht="14.25" customHeight="1" x14ac:dyDescent="0.25">
      <c r="A1734" s="2">
        <v>30588</v>
      </c>
      <c r="B1734" s="3">
        <v>7.5483808553999987</v>
      </c>
    </row>
    <row r="1735" spans="1:2" ht="14.25" customHeight="1" x14ac:dyDescent="0.25">
      <c r="A1735" s="2">
        <v>30589</v>
      </c>
      <c r="B1735" s="3">
        <v>13.520337061200001</v>
      </c>
    </row>
    <row r="1736" spans="1:2" ht="14.25" customHeight="1" x14ac:dyDescent="0.25">
      <c r="A1736" s="2">
        <v>30590</v>
      </c>
      <c r="B1736" s="3">
        <v>14.0752321752</v>
      </c>
    </row>
    <row r="1737" spans="1:2" ht="14.25" customHeight="1" x14ac:dyDescent="0.25">
      <c r="A1737" s="2">
        <v>30591</v>
      </c>
      <c r="B1737" s="3">
        <v>11.608028714999998</v>
      </c>
    </row>
    <row r="1738" spans="1:2" ht="14.25" customHeight="1" x14ac:dyDescent="0.25">
      <c r="A1738" s="2">
        <v>30592</v>
      </c>
      <c r="B1738" s="3">
        <v>11.029100866800002</v>
      </c>
    </row>
    <row r="1739" spans="1:2" ht="14.25" customHeight="1" x14ac:dyDescent="0.25">
      <c r="A1739" s="2">
        <v>30593</v>
      </c>
      <c r="B1739" s="3">
        <v>22.033023628800006</v>
      </c>
    </row>
    <row r="1740" spans="1:2" ht="14.25" customHeight="1" x14ac:dyDescent="0.25">
      <c r="A1740" s="2">
        <v>30594</v>
      </c>
      <c r="B1740" s="3">
        <v>16.458322128000002</v>
      </c>
    </row>
    <row r="1741" spans="1:2" ht="14.25" customHeight="1" x14ac:dyDescent="0.25">
      <c r="A1741" s="2">
        <v>30595</v>
      </c>
      <c r="B1741" s="3">
        <v>13.601946954600001</v>
      </c>
    </row>
    <row r="1742" spans="1:2" ht="14.25" customHeight="1" x14ac:dyDescent="0.25">
      <c r="A1742" s="2">
        <v>30596</v>
      </c>
      <c r="B1742" s="3">
        <v>10.649585543399999</v>
      </c>
    </row>
    <row r="1743" spans="1:2" ht="14.25" customHeight="1" x14ac:dyDescent="0.25">
      <c r="A1743" s="2">
        <v>30597</v>
      </c>
      <c r="B1743" s="3">
        <v>41.750484574200001</v>
      </c>
    </row>
    <row r="1744" spans="1:2" ht="14.25" customHeight="1" x14ac:dyDescent="0.25">
      <c r="A1744" s="2">
        <v>30598</v>
      </c>
      <c r="B1744" s="3">
        <v>16.321418602800001</v>
      </c>
    </row>
    <row r="1745" spans="1:2" ht="14.25" customHeight="1" x14ac:dyDescent="0.25">
      <c r="A1745" s="2">
        <v>30599</v>
      </c>
      <c r="B1745" s="3">
        <v>12.357187811999998</v>
      </c>
    </row>
    <row r="1746" spans="1:2" ht="14.25" customHeight="1" x14ac:dyDescent="0.25">
      <c r="A1746" s="2">
        <v>30600</v>
      </c>
      <c r="B1746" s="3">
        <v>9.2325208541999988</v>
      </c>
    </row>
    <row r="1747" spans="1:2" ht="14.25" customHeight="1" x14ac:dyDescent="0.25">
      <c r="A1747" s="2">
        <v>30601</v>
      </c>
      <c r="B1747" s="3">
        <v>17.574119670600002</v>
      </c>
    </row>
    <row r="1748" spans="1:2" ht="14.25" customHeight="1" x14ac:dyDescent="0.25">
      <c r="A1748" s="2">
        <v>30602</v>
      </c>
      <c r="B1748" s="3">
        <v>20.202251937600003</v>
      </c>
    </row>
    <row r="1749" spans="1:2" ht="14.25" customHeight="1" x14ac:dyDescent="0.25">
      <c r="A1749" s="2">
        <v>30603</v>
      </c>
      <c r="B1749" s="3">
        <v>16.556310861</v>
      </c>
    </row>
    <row r="1750" spans="1:2" ht="14.25" customHeight="1" x14ac:dyDescent="0.25">
      <c r="A1750" s="2">
        <v>30604</v>
      </c>
      <c r="B1750" s="3">
        <v>22.883892875400004</v>
      </c>
    </row>
    <row r="1751" spans="1:2" ht="14.25" customHeight="1" x14ac:dyDescent="0.25">
      <c r="A1751" s="2">
        <v>30605</v>
      </c>
      <c r="B1751" s="3">
        <v>15.275859720599998</v>
      </c>
    </row>
    <row r="1752" spans="1:2" ht="14.25" customHeight="1" x14ac:dyDescent="0.25">
      <c r="A1752" s="2">
        <v>30606</v>
      </c>
      <c r="B1752" s="3">
        <v>4.7203991837999988</v>
      </c>
    </row>
    <row r="1753" spans="1:2" ht="14.25" customHeight="1" x14ac:dyDescent="0.25">
      <c r="A1753" s="2">
        <v>30607</v>
      </c>
      <c r="B1753" s="3">
        <v>6.223298305200001</v>
      </c>
    </row>
    <row r="1754" spans="1:2" ht="14.25" customHeight="1" x14ac:dyDescent="0.25">
      <c r="A1754" s="2">
        <v>30608</v>
      </c>
      <c r="B1754" s="3">
        <v>10.186243077</v>
      </c>
    </row>
    <row r="1755" spans="1:2" ht="14.25" customHeight="1" x14ac:dyDescent="0.25">
      <c r="A1755" s="2">
        <v>30609</v>
      </c>
      <c r="B1755" s="3">
        <v>9.8058690227999996</v>
      </c>
    </row>
    <row r="1756" spans="1:2" ht="14.25" customHeight="1" x14ac:dyDescent="0.25">
      <c r="A1756" s="2">
        <v>30610</v>
      </c>
      <c r="B1756" s="3">
        <v>4.7713279901999996</v>
      </c>
    </row>
    <row r="1757" spans="1:2" ht="14.25" customHeight="1" x14ac:dyDescent="0.25">
      <c r="A1757" s="2">
        <v>30611</v>
      </c>
      <c r="B1757" s="3">
        <v>22.029308935199996</v>
      </c>
    </row>
    <row r="1758" spans="1:2" ht="14.25" customHeight="1" x14ac:dyDescent="0.25">
      <c r="A1758" s="2">
        <v>30612</v>
      </c>
      <c r="B1758" s="3">
        <v>23.248245231000002</v>
      </c>
    </row>
    <row r="1759" spans="1:2" ht="14.25" customHeight="1" x14ac:dyDescent="0.25">
      <c r="A1759" s="2">
        <v>30613</v>
      </c>
      <c r="B1759" s="3">
        <v>15.100477044000002</v>
      </c>
    </row>
    <row r="1760" spans="1:2" ht="14.25" customHeight="1" x14ac:dyDescent="0.25">
      <c r="A1760" s="2">
        <v>30614</v>
      </c>
      <c r="B1760" s="3">
        <v>41.765430729000002</v>
      </c>
    </row>
    <row r="1761" spans="1:2" ht="14.25" customHeight="1" x14ac:dyDescent="0.25">
      <c r="A1761" s="2">
        <v>30615</v>
      </c>
      <c r="B1761" s="3">
        <v>11.274720235799998</v>
      </c>
    </row>
    <row r="1762" spans="1:2" ht="14.25" customHeight="1" x14ac:dyDescent="0.25">
      <c r="A1762" s="2">
        <v>30616</v>
      </c>
      <c r="B1762" s="3">
        <v>5.9568646727999992</v>
      </c>
    </row>
    <row r="1763" spans="1:2" ht="14.25" customHeight="1" x14ac:dyDescent="0.25">
      <c r="A1763" s="2">
        <v>30617</v>
      </c>
      <c r="B1763" s="3">
        <v>12.2567660562</v>
      </c>
    </row>
    <row r="1764" spans="1:2" ht="14.25" customHeight="1" x14ac:dyDescent="0.25">
      <c r="A1764" s="2">
        <v>30618</v>
      </c>
      <c r="B1764" s="3">
        <v>0.82139993759999996</v>
      </c>
    </row>
    <row r="1765" spans="1:2" ht="14.25" customHeight="1" x14ac:dyDescent="0.25">
      <c r="A1765" s="2">
        <v>30619</v>
      </c>
      <c r="B1765" s="3">
        <v>52.149863423399999</v>
      </c>
    </row>
    <row r="1766" spans="1:2" ht="14.25" customHeight="1" x14ac:dyDescent="0.25">
      <c r="A1766" s="2">
        <v>30620</v>
      </c>
      <c r="B1766" s="3">
        <v>11.277581623200001</v>
      </c>
    </row>
    <row r="1767" spans="1:2" ht="14.25" customHeight="1" x14ac:dyDescent="0.25">
      <c r="A1767" s="2">
        <v>30621</v>
      </c>
      <c r="B1767" s="3">
        <v>4.8378472488000002</v>
      </c>
    </row>
    <row r="1768" spans="1:2" ht="14.25" customHeight="1" x14ac:dyDescent="0.25">
      <c r="A1768" s="2">
        <v>30622</v>
      </c>
      <c r="B1768" s="3">
        <v>12.561607718400003</v>
      </c>
    </row>
    <row r="1769" spans="1:2" ht="14.25" customHeight="1" x14ac:dyDescent="0.25">
      <c r="A1769" s="2">
        <v>30623</v>
      </c>
      <c r="B1769" s="3">
        <v>10.001635799400001</v>
      </c>
    </row>
    <row r="1770" spans="1:2" ht="14.25" customHeight="1" x14ac:dyDescent="0.25">
      <c r="A1770" s="2">
        <v>30624</v>
      </c>
      <c r="B1770" s="3">
        <v>29.984806038000002</v>
      </c>
    </row>
    <row r="1771" spans="1:2" ht="14.25" customHeight="1" x14ac:dyDescent="0.25">
      <c r="A1771" s="2">
        <v>30625</v>
      </c>
      <c r="B1771" s="3">
        <v>10.183882749599999</v>
      </c>
    </row>
    <row r="1772" spans="1:2" ht="14.25" customHeight="1" x14ac:dyDescent="0.25">
      <c r="A1772" s="2">
        <v>30626</v>
      </c>
      <c r="B1772" s="3">
        <v>9.4767090131999989</v>
      </c>
    </row>
    <row r="1773" spans="1:2" ht="14.25" customHeight="1" x14ac:dyDescent="0.25">
      <c r="A1773" s="2">
        <v>30627</v>
      </c>
      <c r="B1773" s="3">
        <v>8.2524786827999996</v>
      </c>
    </row>
    <row r="1774" spans="1:2" ht="14.25" customHeight="1" x14ac:dyDescent="0.25">
      <c r="A1774" s="2">
        <v>30628</v>
      </c>
      <c r="B1774" s="3">
        <v>5.3677085393999997</v>
      </c>
    </row>
    <row r="1775" spans="1:2" ht="14.25" customHeight="1" x14ac:dyDescent="0.25">
      <c r="A1775" s="2">
        <v>30629</v>
      </c>
      <c r="B1775" s="3">
        <v>17.934179943</v>
      </c>
    </row>
    <row r="1776" spans="1:2" ht="14.25" customHeight="1" x14ac:dyDescent="0.25">
      <c r="A1776" s="2">
        <v>30630</v>
      </c>
      <c r="B1776" s="3">
        <v>14.496015951600002</v>
      </c>
    </row>
    <row r="1777" spans="1:2" ht="14.25" customHeight="1" x14ac:dyDescent="0.25">
      <c r="A1777" s="2">
        <v>30631</v>
      </c>
      <c r="B1777" s="3">
        <v>17.081024080799999</v>
      </c>
    </row>
    <row r="1778" spans="1:2" ht="14.25" customHeight="1" x14ac:dyDescent="0.25">
      <c r="A1778" s="2">
        <v>30632</v>
      </c>
      <c r="B1778" s="3">
        <v>13.580559864</v>
      </c>
    </row>
    <row r="1779" spans="1:2" ht="14.25" customHeight="1" x14ac:dyDescent="0.25">
      <c r="A1779" s="2">
        <v>30633</v>
      </c>
      <c r="B1779" s="3">
        <v>13.911079680599997</v>
      </c>
    </row>
    <row r="1780" spans="1:2" ht="14.25" customHeight="1" x14ac:dyDescent="0.25">
      <c r="A1780" s="2">
        <v>30634</v>
      </c>
      <c r="B1780" s="3">
        <v>18.0511924704</v>
      </c>
    </row>
    <row r="1781" spans="1:2" ht="14.25" customHeight="1" x14ac:dyDescent="0.25">
      <c r="A1781" s="2">
        <v>30635</v>
      </c>
      <c r="B1781" s="3">
        <v>9.1927526189999984</v>
      </c>
    </row>
    <row r="1782" spans="1:2" ht="14.25" customHeight="1" x14ac:dyDescent="0.25">
      <c r="A1782" s="2">
        <v>30636</v>
      </c>
      <c r="B1782" s="3">
        <v>10.9937668284</v>
      </c>
    </row>
    <row r="1783" spans="1:2" ht="14.25" customHeight="1" x14ac:dyDescent="0.25">
      <c r="A1783" s="2">
        <v>30637</v>
      </c>
      <c r="B1783" s="3">
        <v>1.9523620332000002</v>
      </c>
    </row>
    <row r="1784" spans="1:2" ht="14.25" customHeight="1" x14ac:dyDescent="0.25">
      <c r="A1784" s="2">
        <v>30638</v>
      </c>
      <c r="B1784" s="3">
        <v>3.7036661855999999</v>
      </c>
    </row>
    <row r="1785" spans="1:2" ht="14.25" customHeight="1" x14ac:dyDescent="0.25">
      <c r="A1785" s="2">
        <v>30639</v>
      </c>
      <c r="B1785" s="3">
        <v>9.1823104374</v>
      </c>
    </row>
    <row r="1786" spans="1:2" ht="14.25" customHeight="1" x14ac:dyDescent="0.25">
      <c r="A1786" s="2">
        <v>30640</v>
      </c>
      <c r="B1786" s="3">
        <v>9.1401821099999996</v>
      </c>
    </row>
    <row r="1787" spans="1:2" ht="14.25" customHeight="1" x14ac:dyDescent="0.25">
      <c r="A1787" s="2">
        <v>30641</v>
      </c>
      <c r="B1787" s="3">
        <v>10.1996879976</v>
      </c>
    </row>
    <row r="1788" spans="1:2" ht="14.25" customHeight="1" x14ac:dyDescent="0.25">
      <c r="A1788" s="2">
        <v>30642</v>
      </c>
      <c r="B1788" s="3">
        <v>2.4886604544000006</v>
      </c>
    </row>
    <row r="1789" spans="1:2" ht="14.25" customHeight="1" x14ac:dyDescent="0.25">
      <c r="A1789" s="2">
        <v>30643</v>
      </c>
      <c r="B1789" s="3">
        <v>14.2601978574</v>
      </c>
    </row>
    <row r="1790" spans="1:2" ht="14.25" customHeight="1" x14ac:dyDescent="0.25">
      <c r="A1790" s="2">
        <v>30644</v>
      </c>
      <c r="B1790" s="3">
        <v>0.67527332820000019</v>
      </c>
    </row>
    <row r="1791" spans="1:2" ht="14.25" customHeight="1" x14ac:dyDescent="0.25">
      <c r="A1791" s="2">
        <v>30645</v>
      </c>
      <c r="B1791" s="3">
        <v>0</v>
      </c>
    </row>
    <row r="1792" spans="1:2" ht="14.25" customHeight="1" x14ac:dyDescent="0.25">
      <c r="A1792" s="2">
        <v>30646</v>
      </c>
      <c r="B1792" s="3">
        <v>1.6848569178000001</v>
      </c>
    </row>
    <row r="1793" spans="1:2" ht="14.25" customHeight="1" x14ac:dyDescent="0.25">
      <c r="A1793" s="2">
        <v>30647</v>
      </c>
      <c r="B1793" s="3">
        <v>7.3101994602000007</v>
      </c>
    </row>
    <row r="1794" spans="1:2" ht="14.25" customHeight="1" x14ac:dyDescent="0.25">
      <c r="A1794" s="2">
        <v>30648</v>
      </c>
      <c r="B1794" s="3">
        <v>10.844994355200001</v>
      </c>
    </row>
    <row r="1795" spans="1:2" ht="14.25" customHeight="1" x14ac:dyDescent="0.25">
      <c r="A1795" s="2">
        <v>30649</v>
      </c>
      <c r="B1795" s="3">
        <v>78.063587373000004</v>
      </c>
    </row>
    <row r="1796" spans="1:2" ht="14.25" customHeight="1" x14ac:dyDescent="0.25">
      <c r="A1796" s="2">
        <v>30650</v>
      </c>
      <c r="B1796" s="3">
        <v>21.391582926000002</v>
      </c>
    </row>
    <row r="1797" spans="1:2" ht="14.25" customHeight="1" x14ac:dyDescent="0.25">
      <c r="A1797" s="2">
        <v>30651</v>
      </c>
      <c r="B1797" s="3">
        <v>1.4722822242</v>
      </c>
    </row>
    <row r="1798" spans="1:2" ht="14.25" customHeight="1" x14ac:dyDescent="0.25">
      <c r="A1798" s="2">
        <v>30652</v>
      </c>
      <c r="B1798" s="3">
        <v>0.11215203299999998</v>
      </c>
    </row>
    <row r="1799" spans="1:2" ht="14.25" customHeight="1" x14ac:dyDescent="0.25">
      <c r="A1799" s="2">
        <v>30653</v>
      </c>
      <c r="B1799" s="3">
        <v>0.56648244060000008</v>
      </c>
    </row>
    <row r="1800" spans="1:2" ht="14.25" customHeight="1" x14ac:dyDescent="0.25">
      <c r="A1800" s="2">
        <v>30654</v>
      </c>
      <c r="B1800" s="3">
        <v>3.1854623982000008</v>
      </c>
    </row>
    <row r="1801" spans="1:2" ht="14.25" customHeight="1" x14ac:dyDescent="0.25">
      <c r="A1801" s="2">
        <v>30655</v>
      </c>
      <c r="B1801" s="3">
        <v>3.1605719616000001</v>
      </c>
    </row>
    <row r="1802" spans="1:2" ht="14.25" customHeight="1" x14ac:dyDescent="0.25">
      <c r="A1802" s="2">
        <v>30656</v>
      </c>
      <c r="B1802" s="3">
        <v>0.13446809640000004</v>
      </c>
    </row>
    <row r="1803" spans="1:2" ht="14.25" customHeight="1" x14ac:dyDescent="0.25">
      <c r="A1803" s="2">
        <v>30657</v>
      </c>
      <c r="B1803" s="3">
        <v>8.0108639999999995E-3</v>
      </c>
    </row>
    <row r="1804" spans="1:2" ht="14.25" customHeight="1" x14ac:dyDescent="0.25">
      <c r="A1804" s="2">
        <v>30658</v>
      </c>
      <c r="B1804" s="3">
        <v>2.8610220000000001E-4</v>
      </c>
    </row>
    <row r="1805" spans="1:2" ht="14.25" customHeight="1" x14ac:dyDescent="0.25">
      <c r="A1805" s="2">
        <v>30659</v>
      </c>
      <c r="B1805" s="3">
        <v>0.23803703340000001</v>
      </c>
    </row>
    <row r="1806" spans="1:2" ht="14.25" customHeight="1" x14ac:dyDescent="0.25">
      <c r="A1806" s="2">
        <v>30660</v>
      </c>
      <c r="B1806" s="3">
        <v>0.41198731979999997</v>
      </c>
    </row>
    <row r="1807" spans="1:2" ht="14.25" customHeight="1" x14ac:dyDescent="0.25">
      <c r="A1807" s="2">
        <v>30661</v>
      </c>
      <c r="B1807" s="3">
        <v>1.2903211662</v>
      </c>
    </row>
    <row r="1808" spans="1:2" ht="14.25" customHeight="1" x14ac:dyDescent="0.25">
      <c r="A1808" s="2">
        <v>30662</v>
      </c>
      <c r="B1808" s="3">
        <v>1.1288168526</v>
      </c>
    </row>
    <row r="1809" spans="1:2" ht="14.25" customHeight="1" x14ac:dyDescent="0.25">
      <c r="A1809" s="2">
        <v>30663</v>
      </c>
      <c r="B1809" s="3">
        <v>1.3014790692000002</v>
      </c>
    </row>
    <row r="1810" spans="1:2" ht="14.25" customHeight="1" x14ac:dyDescent="0.25">
      <c r="A1810" s="2">
        <v>30664</v>
      </c>
      <c r="B1810" s="3">
        <v>5.6819914169999999</v>
      </c>
    </row>
    <row r="1811" spans="1:2" ht="14.25" customHeight="1" x14ac:dyDescent="0.25">
      <c r="A1811" s="2">
        <v>30665</v>
      </c>
      <c r="B1811" s="3">
        <v>4.1147229131999996</v>
      </c>
    </row>
    <row r="1812" spans="1:2" ht="14.25" customHeight="1" x14ac:dyDescent="0.25">
      <c r="A1812" s="2">
        <v>30666</v>
      </c>
      <c r="B1812" s="3">
        <v>4.5802115520000006</v>
      </c>
    </row>
    <row r="1813" spans="1:2" ht="14.25" customHeight="1" x14ac:dyDescent="0.25">
      <c r="A1813" s="2">
        <v>30667</v>
      </c>
      <c r="B1813" s="3">
        <v>0.26979447179999999</v>
      </c>
    </row>
    <row r="1814" spans="1:2" ht="14.25" customHeight="1" x14ac:dyDescent="0.25">
      <c r="A1814" s="2">
        <v>30668</v>
      </c>
      <c r="B1814" s="3">
        <v>5.3787239399999999E-2</v>
      </c>
    </row>
    <row r="1815" spans="1:2" ht="14.25" customHeight="1" x14ac:dyDescent="0.25">
      <c r="A1815" s="2">
        <v>30669</v>
      </c>
      <c r="B1815" s="3">
        <v>2.9295449406</v>
      </c>
    </row>
    <row r="1816" spans="1:2" ht="14.25" customHeight="1" x14ac:dyDescent="0.25">
      <c r="A1816" s="2">
        <v>30670</v>
      </c>
      <c r="B1816" s="3">
        <v>8.7833404800000001E-2</v>
      </c>
    </row>
    <row r="1817" spans="1:2" ht="14.25" customHeight="1" x14ac:dyDescent="0.25">
      <c r="A1817" s="2">
        <v>30671</v>
      </c>
      <c r="B1817" s="3">
        <v>1.0299684599999999E-2</v>
      </c>
    </row>
    <row r="1818" spans="1:2" ht="14.25" customHeight="1" x14ac:dyDescent="0.25">
      <c r="A1818" s="2">
        <v>30672</v>
      </c>
      <c r="B1818" s="3">
        <v>0.43773619139999997</v>
      </c>
    </row>
    <row r="1819" spans="1:2" ht="14.25" customHeight="1" x14ac:dyDescent="0.25">
      <c r="A1819" s="2">
        <v>30673</v>
      </c>
      <c r="B1819" s="3">
        <v>0.10185246599999999</v>
      </c>
    </row>
    <row r="1820" spans="1:2" ht="14.25" customHeight="1" x14ac:dyDescent="0.25">
      <c r="A1820" s="2">
        <v>30674</v>
      </c>
      <c r="B1820" s="3">
        <v>0.17523761400000004</v>
      </c>
    </row>
    <row r="1821" spans="1:2" ht="14.25" customHeight="1" x14ac:dyDescent="0.25">
      <c r="A1821" s="2">
        <v>30675</v>
      </c>
      <c r="B1821" s="3">
        <v>0.15563964960000001</v>
      </c>
    </row>
    <row r="1822" spans="1:2" ht="14.25" customHeight="1" x14ac:dyDescent="0.25">
      <c r="A1822" s="2">
        <v>30676</v>
      </c>
      <c r="B1822" s="3">
        <v>7.0667277000000014E-2</v>
      </c>
    </row>
    <row r="1823" spans="1:2" ht="14.25" customHeight="1" x14ac:dyDescent="0.25">
      <c r="A1823" s="2">
        <v>30677</v>
      </c>
      <c r="B1823" s="3">
        <v>0.19426332180000003</v>
      </c>
    </row>
    <row r="1824" spans="1:2" ht="14.25" customHeight="1" x14ac:dyDescent="0.25">
      <c r="A1824" s="2">
        <v>30678</v>
      </c>
      <c r="B1824" s="3">
        <v>5.7792687599999996E-2</v>
      </c>
    </row>
    <row r="1825" spans="1:2" ht="14.25" customHeight="1" x14ac:dyDescent="0.25">
      <c r="A1825" s="2">
        <v>30679</v>
      </c>
      <c r="B1825" s="3">
        <v>1.1395453440000001</v>
      </c>
    </row>
    <row r="1826" spans="1:2" ht="14.25" customHeight="1" x14ac:dyDescent="0.25">
      <c r="A1826" s="2">
        <v>30680</v>
      </c>
      <c r="B1826" s="3">
        <v>7.4100500999999999E-2</v>
      </c>
    </row>
    <row r="1827" spans="1:2" ht="14.25" customHeight="1" x14ac:dyDescent="0.25">
      <c r="A1827" s="2">
        <v>30681</v>
      </c>
      <c r="B1827" s="3">
        <v>0.53300870699999991</v>
      </c>
    </row>
    <row r="1828" spans="1:2" ht="14.25" customHeight="1" x14ac:dyDescent="0.25">
      <c r="A1828" s="2">
        <v>30682</v>
      </c>
      <c r="B1828" s="3">
        <v>1.4462476500000003</v>
      </c>
    </row>
    <row r="1829" spans="1:2" ht="14.25" customHeight="1" x14ac:dyDescent="0.25">
      <c r="A1829" s="2">
        <v>30683</v>
      </c>
      <c r="B1829" s="3">
        <v>1.4350892520000003</v>
      </c>
    </row>
    <row r="1830" spans="1:2" ht="14.25" customHeight="1" x14ac:dyDescent="0.25">
      <c r="A1830" s="2">
        <v>30684</v>
      </c>
      <c r="B1830" s="3">
        <v>1.1661536075999999</v>
      </c>
    </row>
    <row r="1831" spans="1:2" ht="14.25" customHeight="1" x14ac:dyDescent="0.25">
      <c r="A1831" s="2">
        <v>30685</v>
      </c>
      <c r="B1831" s="3">
        <v>0.19526482619999999</v>
      </c>
    </row>
    <row r="1832" spans="1:2" ht="14.25" customHeight="1" x14ac:dyDescent="0.25">
      <c r="A1832" s="2">
        <v>30686</v>
      </c>
      <c r="B1832" s="3">
        <v>1.1574269004000002</v>
      </c>
    </row>
    <row r="1833" spans="1:2" ht="14.25" customHeight="1" x14ac:dyDescent="0.25">
      <c r="A1833" s="2">
        <v>30687</v>
      </c>
      <c r="B1833" s="3">
        <v>1.8024428999999998E-2</v>
      </c>
    </row>
    <row r="1834" spans="1:2" ht="14.25" customHeight="1" x14ac:dyDescent="0.25">
      <c r="A1834" s="2">
        <v>30688</v>
      </c>
      <c r="B1834" s="3">
        <v>0.6114005831999999</v>
      </c>
    </row>
    <row r="1835" spans="1:2" ht="14.25" customHeight="1" x14ac:dyDescent="0.25">
      <c r="A1835" s="2">
        <v>30689</v>
      </c>
      <c r="B1835" s="3">
        <v>9.7274742000000008E-3</v>
      </c>
    </row>
    <row r="1836" spans="1:2" ht="14.25" customHeight="1" x14ac:dyDescent="0.25">
      <c r="A1836" s="2">
        <v>30690</v>
      </c>
      <c r="B1836" s="3">
        <v>2.861022E-3</v>
      </c>
    </row>
    <row r="1837" spans="1:2" ht="14.25" customHeight="1" x14ac:dyDescent="0.25">
      <c r="A1837" s="2">
        <v>30691</v>
      </c>
      <c r="B1837" s="3">
        <v>6.0081468000000001E-3</v>
      </c>
    </row>
    <row r="1838" spans="1:2" ht="14.25" customHeight="1" x14ac:dyDescent="0.25">
      <c r="A1838" s="2">
        <v>30692</v>
      </c>
      <c r="B1838" s="3">
        <v>0</v>
      </c>
    </row>
    <row r="1839" spans="1:2" ht="14.25" customHeight="1" x14ac:dyDescent="0.25">
      <c r="A1839" s="2">
        <v>30693</v>
      </c>
      <c r="B1839" s="3">
        <v>2.3031238200000002E-2</v>
      </c>
    </row>
    <row r="1840" spans="1:2" ht="14.25" customHeight="1" x14ac:dyDescent="0.25">
      <c r="A1840" s="2">
        <v>30694</v>
      </c>
      <c r="B1840" s="3">
        <v>1.616478E-2</v>
      </c>
    </row>
    <row r="1841" spans="1:2" ht="14.25" customHeight="1" x14ac:dyDescent="0.25">
      <c r="A1841" s="2">
        <v>30695</v>
      </c>
      <c r="B1841" s="3">
        <v>0.21328936619999997</v>
      </c>
    </row>
    <row r="1842" spans="1:2" ht="14.25" customHeight="1" x14ac:dyDescent="0.25">
      <c r="A1842" s="2">
        <v>30696</v>
      </c>
      <c r="B1842" s="3">
        <v>0.83527517640000004</v>
      </c>
    </row>
    <row r="1843" spans="1:2" ht="14.25" customHeight="1" x14ac:dyDescent="0.25">
      <c r="A1843" s="2">
        <v>30697</v>
      </c>
      <c r="B1843" s="3">
        <v>0.15320780399999998</v>
      </c>
    </row>
    <row r="1844" spans="1:2" ht="14.25" customHeight="1" x14ac:dyDescent="0.25">
      <c r="A1844" s="2">
        <v>30698</v>
      </c>
      <c r="B1844" s="3">
        <v>3.0612928800000005E-2</v>
      </c>
    </row>
    <row r="1845" spans="1:2" ht="14.25" customHeight="1" x14ac:dyDescent="0.25">
      <c r="A1845" s="2">
        <v>30699</v>
      </c>
      <c r="B1845" s="3">
        <v>9.7274778000000003E-3</v>
      </c>
    </row>
    <row r="1846" spans="1:2" ht="14.25" customHeight="1" x14ac:dyDescent="0.25">
      <c r="A1846" s="2">
        <v>30700</v>
      </c>
      <c r="B1846" s="3">
        <v>3.8480752200000003E-2</v>
      </c>
    </row>
    <row r="1847" spans="1:2" ht="14.25" customHeight="1" x14ac:dyDescent="0.25">
      <c r="A1847" s="2">
        <v>30701</v>
      </c>
      <c r="B1847" s="3">
        <v>0.17795560619999998</v>
      </c>
    </row>
    <row r="1848" spans="1:2" ht="14.25" customHeight="1" x14ac:dyDescent="0.25">
      <c r="A1848" s="2">
        <v>30702</v>
      </c>
      <c r="B1848" s="3">
        <v>7.5817111200000009E-2</v>
      </c>
    </row>
    <row r="1849" spans="1:2" ht="14.25" customHeight="1" x14ac:dyDescent="0.25">
      <c r="A1849" s="2">
        <v>30703</v>
      </c>
      <c r="B1849" s="3">
        <v>0.21858213300000004</v>
      </c>
    </row>
    <row r="1850" spans="1:2" ht="14.25" customHeight="1" x14ac:dyDescent="0.25">
      <c r="A1850" s="2">
        <v>30704</v>
      </c>
      <c r="B1850" s="3">
        <v>8.2969662000000003E-3</v>
      </c>
    </row>
    <row r="1851" spans="1:2" ht="14.25" customHeight="1" x14ac:dyDescent="0.25">
      <c r="A1851" s="2">
        <v>30705</v>
      </c>
      <c r="B1851" s="3">
        <v>3.7193298000000002E-3</v>
      </c>
    </row>
    <row r="1852" spans="1:2" ht="14.25" customHeight="1" x14ac:dyDescent="0.25">
      <c r="A1852" s="2">
        <v>30706</v>
      </c>
      <c r="B1852" s="3">
        <v>0</v>
      </c>
    </row>
    <row r="1853" spans="1:2" ht="14.25" customHeight="1" x14ac:dyDescent="0.25">
      <c r="A1853" s="2">
        <v>30707</v>
      </c>
      <c r="B1853" s="3">
        <v>8.2826622599999997E-2</v>
      </c>
    </row>
    <row r="1854" spans="1:2" ht="14.25" customHeight="1" x14ac:dyDescent="0.25">
      <c r="A1854" s="2">
        <v>30708</v>
      </c>
      <c r="B1854" s="3">
        <v>4.0054319999999997E-3</v>
      </c>
    </row>
    <row r="1855" spans="1:2" ht="14.25" customHeight="1" x14ac:dyDescent="0.25">
      <c r="A1855" s="2">
        <v>30709</v>
      </c>
      <c r="B1855" s="3">
        <v>2.5176997199999999E-2</v>
      </c>
    </row>
    <row r="1856" spans="1:2" ht="14.25" customHeight="1" x14ac:dyDescent="0.25">
      <c r="A1856" s="2">
        <v>30710</v>
      </c>
      <c r="B1856" s="3">
        <v>0.10972024980000002</v>
      </c>
    </row>
    <row r="1857" spans="1:2" ht="14.25" customHeight="1" x14ac:dyDescent="0.25">
      <c r="A1857" s="2">
        <v>30711</v>
      </c>
      <c r="B1857" s="3">
        <v>5.7220440000000001E-4</v>
      </c>
    </row>
    <row r="1858" spans="1:2" ht="14.25" customHeight="1" x14ac:dyDescent="0.25">
      <c r="A1858" s="2">
        <v>30712</v>
      </c>
      <c r="B1858" s="3">
        <v>6.0081485999999998E-3</v>
      </c>
    </row>
    <row r="1859" spans="1:2" ht="14.25" customHeight="1" x14ac:dyDescent="0.25">
      <c r="A1859" s="2">
        <v>30713</v>
      </c>
      <c r="B1859" s="3">
        <v>1.2874606199999999E-2</v>
      </c>
    </row>
    <row r="1860" spans="1:2" ht="14.25" customHeight="1" x14ac:dyDescent="0.25">
      <c r="A1860" s="2">
        <v>30714</v>
      </c>
      <c r="B1860" s="3">
        <v>0.13360975020000002</v>
      </c>
    </row>
    <row r="1861" spans="1:2" ht="14.25" customHeight="1" x14ac:dyDescent="0.25">
      <c r="A1861" s="2">
        <v>30715</v>
      </c>
      <c r="B1861" s="3">
        <v>2.8610220000000001E-4</v>
      </c>
    </row>
    <row r="1862" spans="1:2" ht="14.25" customHeight="1" x14ac:dyDescent="0.25">
      <c r="A1862" s="2">
        <v>30716</v>
      </c>
      <c r="B1862" s="3">
        <v>0</v>
      </c>
    </row>
    <row r="1863" spans="1:2" ht="14.25" customHeight="1" x14ac:dyDescent="0.25">
      <c r="A1863" s="2">
        <v>30717</v>
      </c>
      <c r="B1863" s="3">
        <v>1.7166148799999999E-2</v>
      </c>
    </row>
    <row r="1864" spans="1:2" ht="14.25" customHeight="1" x14ac:dyDescent="0.25">
      <c r="A1864" s="2">
        <v>30718</v>
      </c>
      <c r="B1864" s="3">
        <v>0</v>
      </c>
    </row>
    <row r="1865" spans="1:2" ht="14.25" customHeight="1" x14ac:dyDescent="0.25">
      <c r="A1865" s="2">
        <v>30719</v>
      </c>
      <c r="B1865" s="3">
        <v>0.40826799120000007</v>
      </c>
    </row>
    <row r="1866" spans="1:2" ht="14.25" customHeight="1" x14ac:dyDescent="0.25">
      <c r="A1866" s="2">
        <v>30720</v>
      </c>
      <c r="B1866" s="3">
        <v>0.15077595900000001</v>
      </c>
    </row>
    <row r="1867" spans="1:2" ht="14.25" customHeight="1" x14ac:dyDescent="0.25">
      <c r="A1867" s="2">
        <v>30721</v>
      </c>
      <c r="B1867" s="3">
        <v>0.15177724740000001</v>
      </c>
    </row>
    <row r="1868" spans="1:2" ht="14.25" customHeight="1" x14ac:dyDescent="0.25">
      <c r="A1868" s="2">
        <v>30722</v>
      </c>
      <c r="B1868" s="3">
        <v>8.8691759999999994E-3</v>
      </c>
    </row>
    <row r="1869" spans="1:2" ht="14.25" customHeight="1" x14ac:dyDescent="0.25">
      <c r="A1869" s="2">
        <v>30723</v>
      </c>
      <c r="B1869" s="3">
        <v>3.80516178E-2</v>
      </c>
    </row>
    <row r="1870" spans="1:2" ht="14.25" customHeight="1" x14ac:dyDescent="0.25">
      <c r="A1870" s="2">
        <v>30724</v>
      </c>
      <c r="B1870" s="3">
        <v>1.40190108E-2</v>
      </c>
    </row>
    <row r="1871" spans="1:2" ht="14.25" customHeight="1" x14ac:dyDescent="0.25">
      <c r="A1871" s="2">
        <v>30725</v>
      </c>
      <c r="B1871" s="3">
        <v>1.4877319200000001E-2</v>
      </c>
    </row>
    <row r="1872" spans="1:2" ht="14.25" customHeight="1" x14ac:dyDescent="0.25">
      <c r="A1872" s="2">
        <v>30726</v>
      </c>
      <c r="B1872" s="3">
        <v>0</v>
      </c>
    </row>
    <row r="1873" spans="1:2" ht="14.25" customHeight="1" x14ac:dyDescent="0.25">
      <c r="A1873" s="2">
        <v>30727</v>
      </c>
      <c r="B1873" s="3">
        <v>0</v>
      </c>
    </row>
    <row r="1874" spans="1:2" ht="14.25" customHeight="1" x14ac:dyDescent="0.25">
      <c r="A1874" s="2">
        <v>30728</v>
      </c>
      <c r="B1874" s="3">
        <v>0</v>
      </c>
    </row>
    <row r="1875" spans="1:2" ht="14.25" customHeight="1" x14ac:dyDescent="0.25">
      <c r="A1875" s="2">
        <v>30729</v>
      </c>
      <c r="B1875" s="3">
        <v>8.5830750000000008E-3</v>
      </c>
    </row>
    <row r="1876" spans="1:2" ht="14.25" customHeight="1" x14ac:dyDescent="0.25">
      <c r="A1876" s="2">
        <v>30730</v>
      </c>
      <c r="B1876" s="3">
        <v>0.1044272826</v>
      </c>
    </row>
    <row r="1877" spans="1:2" ht="14.25" customHeight="1" x14ac:dyDescent="0.25">
      <c r="A1877" s="2">
        <v>30731</v>
      </c>
      <c r="B1877" s="3">
        <v>1.0871877E-2</v>
      </c>
    </row>
    <row r="1878" spans="1:2" ht="14.25" customHeight="1" x14ac:dyDescent="0.25">
      <c r="A1878" s="2">
        <v>30732</v>
      </c>
      <c r="B1878" s="3">
        <v>2.2888182000000003E-3</v>
      </c>
    </row>
    <row r="1879" spans="1:2" ht="14.25" customHeight="1" x14ac:dyDescent="0.25">
      <c r="A1879" s="2">
        <v>30733</v>
      </c>
      <c r="B1879" s="3">
        <v>0.62055564299999999</v>
      </c>
    </row>
    <row r="1880" spans="1:2" ht="14.25" customHeight="1" x14ac:dyDescent="0.25">
      <c r="A1880" s="2">
        <v>30734</v>
      </c>
      <c r="B1880" s="3">
        <v>6.5231322000000008E-2</v>
      </c>
    </row>
    <row r="1881" spans="1:2" ht="14.25" customHeight="1" x14ac:dyDescent="0.25">
      <c r="A1881" s="2">
        <v>30735</v>
      </c>
      <c r="B1881" s="3">
        <v>3.4332282000000005E-3</v>
      </c>
    </row>
    <row r="1882" spans="1:2" ht="14.25" customHeight="1" x14ac:dyDescent="0.25">
      <c r="A1882" s="2">
        <v>30736</v>
      </c>
      <c r="B1882" s="3">
        <v>0.78163143960000003</v>
      </c>
    </row>
    <row r="1883" spans="1:2" ht="14.25" customHeight="1" x14ac:dyDescent="0.25">
      <c r="A1883" s="2">
        <v>30737</v>
      </c>
      <c r="B1883" s="3">
        <v>0.73413835620000001</v>
      </c>
    </row>
    <row r="1884" spans="1:2" ht="14.25" customHeight="1" x14ac:dyDescent="0.25">
      <c r="A1884" s="2">
        <v>30738</v>
      </c>
      <c r="B1884" s="3">
        <v>0.37250524859999995</v>
      </c>
    </row>
    <row r="1885" spans="1:2" ht="14.25" customHeight="1" x14ac:dyDescent="0.25">
      <c r="A1885" s="2">
        <v>30739</v>
      </c>
      <c r="B1885" s="3">
        <v>1.1838915570000001</v>
      </c>
    </row>
    <row r="1886" spans="1:2" ht="14.25" customHeight="1" x14ac:dyDescent="0.25">
      <c r="A1886" s="2">
        <v>30740</v>
      </c>
      <c r="B1886" s="3">
        <v>2.8767586691999996</v>
      </c>
    </row>
    <row r="1887" spans="1:2" ht="14.25" customHeight="1" x14ac:dyDescent="0.25">
      <c r="A1887" s="2">
        <v>30741</v>
      </c>
      <c r="B1887" s="3">
        <v>0.1922607408</v>
      </c>
    </row>
    <row r="1888" spans="1:2" ht="14.25" customHeight="1" x14ac:dyDescent="0.25">
      <c r="A1888" s="2">
        <v>30742</v>
      </c>
      <c r="B1888" s="3">
        <v>0.45661926780000001</v>
      </c>
    </row>
    <row r="1889" spans="1:2" ht="14.25" customHeight="1" x14ac:dyDescent="0.25">
      <c r="A1889" s="2">
        <v>30743</v>
      </c>
      <c r="B1889" s="3">
        <v>0.23489016419999997</v>
      </c>
    </row>
    <row r="1890" spans="1:2" ht="14.25" customHeight="1" x14ac:dyDescent="0.25">
      <c r="A1890" s="2">
        <v>30744</v>
      </c>
      <c r="B1890" s="3">
        <v>3.4332281999999996E-3</v>
      </c>
    </row>
    <row r="1891" spans="1:2" ht="14.25" customHeight="1" x14ac:dyDescent="0.25">
      <c r="A1891" s="2">
        <v>30745</v>
      </c>
      <c r="B1891" s="3">
        <v>1.8453598200000001E-2</v>
      </c>
    </row>
    <row r="1892" spans="1:2" ht="14.25" customHeight="1" x14ac:dyDescent="0.25">
      <c r="A1892" s="2">
        <v>30746</v>
      </c>
      <c r="B1892" s="3">
        <v>9.6130379400000007E-2</v>
      </c>
    </row>
    <row r="1893" spans="1:2" ht="14.25" customHeight="1" x14ac:dyDescent="0.25">
      <c r="A1893" s="2">
        <v>30747</v>
      </c>
      <c r="B1893" s="3">
        <v>1.1157985799999999E-2</v>
      </c>
    </row>
    <row r="1894" spans="1:2" ht="14.25" customHeight="1" x14ac:dyDescent="0.25">
      <c r="A1894" s="2">
        <v>30748</v>
      </c>
      <c r="B1894" s="3">
        <v>0</v>
      </c>
    </row>
    <row r="1895" spans="1:2" ht="14.25" customHeight="1" x14ac:dyDescent="0.25">
      <c r="A1895" s="2">
        <v>30749</v>
      </c>
      <c r="B1895" s="3">
        <v>2.0885469599999998E-2</v>
      </c>
    </row>
    <row r="1896" spans="1:2" ht="14.25" customHeight="1" x14ac:dyDescent="0.25">
      <c r="A1896" s="2">
        <v>30750</v>
      </c>
      <c r="B1896" s="3">
        <v>0</v>
      </c>
    </row>
    <row r="1897" spans="1:2" ht="14.25" customHeight="1" x14ac:dyDescent="0.25">
      <c r="A1897" s="2">
        <v>30751</v>
      </c>
      <c r="B1897" s="3">
        <v>0</v>
      </c>
    </row>
    <row r="1898" spans="1:2" ht="14.25" customHeight="1" x14ac:dyDescent="0.25">
      <c r="A1898" s="2">
        <v>30752</v>
      </c>
      <c r="B1898" s="3">
        <v>0</v>
      </c>
    </row>
    <row r="1899" spans="1:2" ht="14.25" customHeight="1" x14ac:dyDescent="0.25">
      <c r="A1899" s="2">
        <v>30753</v>
      </c>
      <c r="B1899" s="3">
        <v>1.14441E-3</v>
      </c>
    </row>
    <row r="1900" spans="1:2" ht="14.25" customHeight="1" x14ac:dyDescent="0.25">
      <c r="A1900" s="2">
        <v>30754</v>
      </c>
      <c r="B1900" s="3">
        <v>0</v>
      </c>
    </row>
    <row r="1901" spans="1:2" ht="14.25" customHeight="1" x14ac:dyDescent="0.25">
      <c r="A1901" s="2">
        <v>30755</v>
      </c>
      <c r="B1901" s="3">
        <v>4.3201470599999993E-2</v>
      </c>
    </row>
    <row r="1902" spans="1:2" ht="14.25" customHeight="1" x14ac:dyDescent="0.25">
      <c r="A1902" s="2">
        <v>30756</v>
      </c>
      <c r="B1902" s="3">
        <v>2.7179722200000003E-2</v>
      </c>
    </row>
    <row r="1903" spans="1:2" ht="14.25" customHeight="1" x14ac:dyDescent="0.25">
      <c r="A1903" s="2">
        <v>30757</v>
      </c>
      <c r="B1903" s="3">
        <v>2.8324133400000003E-2</v>
      </c>
    </row>
    <row r="1904" spans="1:2" ht="14.25" customHeight="1" x14ac:dyDescent="0.25">
      <c r="A1904" s="2">
        <v>30758</v>
      </c>
      <c r="B1904" s="3">
        <v>0</v>
      </c>
    </row>
    <row r="1905" spans="1:2" ht="14.25" customHeight="1" x14ac:dyDescent="0.25">
      <c r="A1905" s="2">
        <v>30759</v>
      </c>
      <c r="B1905" s="3">
        <v>0.38423542020000001</v>
      </c>
    </row>
    <row r="1906" spans="1:2" ht="14.25" customHeight="1" x14ac:dyDescent="0.25">
      <c r="A1906" s="2">
        <v>30760</v>
      </c>
      <c r="B1906" s="3">
        <v>1.2725828453999999</v>
      </c>
    </row>
    <row r="1907" spans="1:2" ht="14.25" customHeight="1" x14ac:dyDescent="0.25">
      <c r="A1907" s="2">
        <v>30761</v>
      </c>
      <c r="B1907" s="3">
        <v>9.7274776800000004E-2</v>
      </c>
    </row>
    <row r="1908" spans="1:2" ht="14.25" customHeight="1" x14ac:dyDescent="0.25">
      <c r="A1908" s="2">
        <v>30762</v>
      </c>
      <c r="B1908" s="3">
        <v>0.54445247099999994</v>
      </c>
    </row>
    <row r="1909" spans="1:2" ht="14.25" customHeight="1" x14ac:dyDescent="0.25">
      <c r="A1909" s="2">
        <v>30763</v>
      </c>
      <c r="B1909" s="3">
        <v>2.4235722365999997</v>
      </c>
    </row>
    <row r="1910" spans="1:2" ht="14.25" customHeight="1" x14ac:dyDescent="0.25">
      <c r="A1910" s="2">
        <v>30764</v>
      </c>
      <c r="B1910" s="3">
        <v>0.44317229159999999</v>
      </c>
    </row>
    <row r="1911" spans="1:2" ht="14.25" customHeight="1" x14ac:dyDescent="0.25">
      <c r="A1911" s="2">
        <v>30765</v>
      </c>
      <c r="B1911" s="3">
        <v>3.9768216599999996E-2</v>
      </c>
    </row>
    <row r="1912" spans="1:2" ht="14.25" customHeight="1" x14ac:dyDescent="0.25">
      <c r="A1912" s="2">
        <v>30766</v>
      </c>
      <c r="B1912" s="3">
        <v>5.8650960599999996E-2</v>
      </c>
    </row>
    <row r="1913" spans="1:2" ht="14.25" customHeight="1" x14ac:dyDescent="0.25">
      <c r="A1913" s="2">
        <v>30767</v>
      </c>
      <c r="B1913" s="3">
        <v>0.13475413320000001</v>
      </c>
    </row>
    <row r="1914" spans="1:2" ht="14.25" customHeight="1" x14ac:dyDescent="0.25">
      <c r="A1914" s="2">
        <v>30768</v>
      </c>
      <c r="B1914" s="3">
        <v>7.4386469999999996E-3</v>
      </c>
    </row>
    <row r="1915" spans="1:2" ht="14.25" customHeight="1" x14ac:dyDescent="0.25">
      <c r="A1915" s="2">
        <v>30769</v>
      </c>
      <c r="B1915" s="3">
        <v>1.0039333169999998</v>
      </c>
    </row>
    <row r="1916" spans="1:2" ht="14.25" customHeight="1" x14ac:dyDescent="0.25">
      <c r="A1916" s="2">
        <v>30770</v>
      </c>
      <c r="B1916" s="3">
        <v>8.8119454200000003E-2</v>
      </c>
    </row>
    <row r="1917" spans="1:2" ht="14.25" customHeight="1" x14ac:dyDescent="0.25">
      <c r="A1917" s="2">
        <v>30771</v>
      </c>
      <c r="B1917" s="3">
        <v>0.26721951360000001</v>
      </c>
    </row>
    <row r="1918" spans="1:2" ht="14.25" customHeight="1" x14ac:dyDescent="0.25">
      <c r="A1918" s="2">
        <v>30772</v>
      </c>
      <c r="B1918" s="3">
        <v>1.1817455526</v>
      </c>
    </row>
    <row r="1919" spans="1:2" ht="14.25" customHeight="1" x14ac:dyDescent="0.25">
      <c r="A1919" s="2">
        <v>30773</v>
      </c>
      <c r="B1919" s="3">
        <v>6.1798122000000011E-2</v>
      </c>
    </row>
    <row r="1920" spans="1:2" ht="14.25" customHeight="1" x14ac:dyDescent="0.25">
      <c r="A1920" s="2">
        <v>30774</v>
      </c>
      <c r="B1920" s="3">
        <v>0</v>
      </c>
    </row>
    <row r="1921" spans="1:2" ht="14.25" customHeight="1" x14ac:dyDescent="0.25">
      <c r="A1921" s="2">
        <v>30775</v>
      </c>
      <c r="B1921" s="3">
        <v>3.7479372599999998E-2</v>
      </c>
    </row>
    <row r="1922" spans="1:2" ht="14.25" customHeight="1" x14ac:dyDescent="0.25">
      <c r="A1922" s="2">
        <v>30776</v>
      </c>
      <c r="B1922" s="3">
        <v>4.005434999999999E-3</v>
      </c>
    </row>
    <row r="1923" spans="1:2" ht="14.25" customHeight="1" x14ac:dyDescent="0.25">
      <c r="A1923" s="2">
        <v>30777</v>
      </c>
      <c r="B1923" s="3">
        <v>1.1444081999999998E-3</v>
      </c>
    </row>
    <row r="1924" spans="1:2" ht="14.25" customHeight="1" x14ac:dyDescent="0.25">
      <c r="A1924" s="2">
        <v>30778</v>
      </c>
      <c r="B1924" s="3">
        <v>0.11787411599999999</v>
      </c>
    </row>
    <row r="1925" spans="1:2" ht="14.25" customHeight="1" x14ac:dyDescent="0.25">
      <c r="A1925" s="2">
        <v>30779</v>
      </c>
      <c r="B1925" s="3">
        <v>0</v>
      </c>
    </row>
    <row r="1926" spans="1:2" ht="14.25" customHeight="1" x14ac:dyDescent="0.25">
      <c r="A1926" s="2">
        <v>30780</v>
      </c>
      <c r="B1926" s="3">
        <v>0</v>
      </c>
    </row>
    <row r="1927" spans="1:2" ht="14.25" customHeight="1" x14ac:dyDescent="0.25">
      <c r="A1927" s="2">
        <v>30781</v>
      </c>
      <c r="B1927" s="3">
        <v>0</v>
      </c>
    </row>
    <row r="1928" spans="1:2" ht="14.25" customHeight="1" x14ac:dyDescent="0.25">
      <c r="A1928" s="2">
        <v>30782</v>
      </c>
      <c r="B1928" s="3">
        <v>0.1888275402</v>
      </c>
    </row>
    <row r="1929" spans="1:2" ht="14.25" customHeight="1" x14ac:dyDescent="0.25">
      <c r="A1929" s="2">
        <v>30783</v>
      </c>
      <c r="B1929" s="3">
        <v>0.10929105119999999</v>
      </c>
    </row>
    <row r="1930" spans="1:2" ht="14.25" customHeight="1" x14ac:dyDescent="0.25">
      <c r="A1930" s="2">
        <v>30784</v>
      </c>
      <c r="B1930" s="3">
        <v>8.4114059999999991E-2</v>
      </c>
    </row>
    <row r="1931" spans="1:2" ht="14.25" customHeight="1" x14ac:dyDescent="0.25">
      <c r="A1931" s="2">
        <v>30785</v>
      </c>
      <c r="B1931" s="3">
        <v>1.1172292559999999</v>
      </c>
    </row>
    <row r="1932" spans="1:2" ht="14.25" customHeight="1" x14ac:dyDescent="0.25">
      <c r="A1932" s="2">
        <v>30786</v>
      </c>
      <c r="B1932" s="3">
        <v>2.7926444664000005</v>
      </c>
    </row>
    <row r="1933" spans="1:2" ht="14.25" customHeight="1" x14ac:dyDescent="0.25">
      <c r="A1933" s="2">
        <v>30787</v>
      </c>
      <c r="B1933" s="3">
        <v>0.75731264099999984</v>
      </c>
    </row>
    <row r="1934" spans="1:2" ht="14.25" customHeight="1" x14ac:dyDescent="0.25">
      <c r="A1934" s="2">
        <v>30788</v>
      </c>
      <c r="B1934" s="3">
        <v>2.3034090659999999</v>
      </c>
    </row>
    <row r="1935" spans="1:2" ht="14.25" customHeight="1" x14ac:dyDescent="0.25">
      <c r="A1935" s="2">
        <v>30789</v>
      </c>
      <c r="B1935" s="3">
        <v>2.1457649999999998E-2</v>
      </c>
    </row>
    <row r="1936" spans="1:2" ht="14.25" customHeight="1" x14ac:dyDescent="0.25">
      <c r="A1936" s="2">
        <v>30790</v>
      </c>
      <c r="B1936" s="3">
        <v>6.0081492E-3</v>
      </c>
    </row>
    <row r="1937" spans="1:2" ht="14.25" customHeight="1" x14ac:dyDescent="0.25">
      <c r="A1937" s="2">
        <v>30791</v>
      </c>
      <c r="B1937" s="3">
        <v>7.9250323799999994E-2</v>
      </c>
    </row>
    <row r="1938" spans="1:2" ht="14.25" customHeight="1" x14ac:dyDescent="0.25">
      <c r="A1938" s="2">
        <v>30792</v>
      </c>
      <c r="B1938" s="3">
        <v>0</v>
      </c>
    </row>
    <row r="1939" spans="1:2" ht="14.25" customHeight="1" x14ac:dyDescent="0.25">
      <c r="A1939" s="2">
        <v>30793</v>
      </c>
      <c r="B1939" s="3">
        <v>0.33245099459999999</v>
      </c>
    </row>
    <row r="1940" spans="1:2" ht="14.25" customHeight="1" x14ac:dyDescent="0.25">
      <c r="A1940" s="2">
        <v>30794</v>
      </c>
      <c r="B1940" s="3">
        <v>4.2629263199999996E-2</v>
      </c>
    </row>
    <row r="1941" spans="1:2" ht="14.25" customHeight="1" x14ac:dyDescent="0.25">
      <c r="A1941" s="2">
        <v>30795</v>
      </c>
      <c r="B1941" s="3">
        <v>0.71640006720000005</v>
      </c>
    </row>
    <row r="1942" spans="1:2" ht="14.25" customHeight="1" x14ac:dyDescent="0.25">
      <c r="A1942" s="2">
        <v>30796</v>
      </c>
      <c r="B1942" s="3">
        <v>7.1765911943999994</v>
      </c>
    </row>
    <row r="1943" spans="1:2" ht="14.25" customHeight="1" x14ac:dyDescent="0.25">
      <c r="A1943" s="2">
        <v>30797</v>
      </c>
      <c r="B1943" s="3">
        <v>2.1231652799999998</v>
      </c>
    </row>
    <row r="1944" spans="1:2" ht="14.25" customHeight="1" x14ac:dyDescent="0.25">
      <c r="A1944" s="2">
        <v>30798</v>
      </c>
      <c r="B1944" s="3">
        <v>0.47950750680000004</v>
      </c>
    </row>
    <row r="1945" spans="1:2" ht="14.25" customHeight="1" x14ac:dyDescent="0.25">
      <c r="A1945" s="2">
        <v>30799</v>
      </c>
      <c r="B1945" s="3">
        <v>0.37565230620000006</v>
      </c>
    </row>
    <row r="1946" spans="1:2" ht="14.25" customHeight="1" x14ac:dyDescent="0.25">
      <c r="A1946" s="2">
        <v>30800</v>
      </c>
      <c r="B1946" s="3">
        <v>0.75559613640000023</v>
      </c>
    </row>
    <row r="1947" spans="1:2" ht="14.25" customHeight="1" x14ac:dyDescent="0.25">
      <c r="A1947" s="2">
        <v>30801</v>
      </c>
      <c r="B1947" s="3">
        <v>4.5169836696000001</v>
      </c>
    </row>
    <row r="1948" spans="1:2" ht="14.25" customHeight="1" x14ac:dyDescent="0.25">
      <c r="A1948" s="2">
        <v>30802</v>
      </c>
      <c r="B1948" s="3">
        <v>5.7864190740000003</v>
      </c>
    </row>
    <row r="1949" spans="1:2" ht="14.25" customHeight="1" x14ac:dyDescent="0.25">
      <c r="A1949" s="2">
        <v>30803</v>
      </c>
      <c r="B1949" s="3">
        <v>0.81253059419999996</v>
      </c>
    </row>
    <row r="1950" spans="1:2" ht="14.25" customHeight="1" x14ac:dyDescent="0.25">
      <c r="A1950" s="2">
        <v>30804</v>
      </c>
      <c r="B1950" s="3">
        <v>0.40769586240000005</v>
      </c>
    </row>
    <row r="1951" spans="1:2" ht="14.25" customHeight="1" x14ac:dyDescent="0.25">
      <c r="A1951" s="2">
        <v>30805</v>
      </c>
      <c r="B1951" s="3">
        <v>0.29168130479999999</v>
      </c>
    </row>
    <row r="1952" spans="1:2" ht="14.25" customHeight="1" x14ac:dyDescent="0.25">
      <c r="A1952" s="2">
        <v>30806</v>
      </c>
      <c r="B1952" s="3">
        <v>1.9025090622</v>
      </c>
    </row>
    <row r="1953" spans="1:2" ht="14.25" customHeight="1" x14ac:dyDescent="0.25">
      <c r="A1953" s="2">
        <v>30807</v>
      </c>
      <c r="B1953" s="3">
        <v>2.4952401618</v>
      </c>
    </row>
    <row r="1954" spans="1:2" ht="14.25" customHeight="1" x14ac:dyDescent="0.25">
      <c r="A1954" s="2">
        <v>30808</v>
      </c>
      <c r="B1954" s="3">
        <v>7.9037191457999993</v>
      </c>
    </row>
    <row r="1955" spans="1:2" ht="14.25" customHeight="1" x14ac:dyDescent="0.25">
      <c r="A1955" s="2">
        <v>30809</v>
      </c>
      <c r="B1955" s="3">
        <v>2.0818232172000002</v>
      </c>
    </row>
    <row r="1956" spans="1:2" ht="14.25" customHeight="1" x14ac:dyDescent="0.25">
      <c r="A1956" s="2">
        <v>30810</v>
      </c>
      <c r="B1956" s="3">
        <v>3.297900834</v>
      </c>
    </row>
    <row r="1957" spans="1:2" ht="14.25" customHeight="1" x14ac:dyDescent="0.25">
      <c r="A1957" s="2">
        <v>30811</v>
      </c>
      <c r="B1957" s="3">
        <v>0.7058145468</v>
      </c>
    </row>
    <row r="1958" spans="1:2" ht="14.25" customHeight="1" x14ac:dyDescent="0.25">
      <c r="A1958" s="2">
        <v>30812</v>
      </c>
      <c r="B1958" s="3">
        <v>0.36692626379999999</v>
      </c>
    </row>
    <row r="1959" spans="1:2" ht="14.25" customHeight="1" x14ac:dyDescent="0.25">
      <c r="A1959" s="2">
        <v>30813</v>
      </c>
      <c r="B1959" s="3">
        <v>3.8812630595999997</v>
      </c>
    </row>
    <row r="1960" spans="1:2" ht="14.25" customHeight="1" x14ac:dyDescent="0.25">
      <c r="A1960" s="2">
        <v>30814</v>
      </c>
      <c r="B1960" s="3">
        <v>10.833548155800001</v>
      </c>
    </row>
    <row r="1961" spans="1:2" ht="14.25" customHeight="1" x14ac:dyDescent="0.25">
      <c r="A1961" s="2">
        <v>30815</v>
      </c>
      <c r="B1961" s="3">
        <v>0.20813936519999998</v>
      </c>
    </row>
    <row r="1962" spans="1:2" ht="14.25" customHeight="1" x14ac:dyDescent="0.25">
      <c r="A1962" s="2">
        <v>30816</v>
      </c>
      <c r="B1962" s="3">
        <v>1.2734412690000001</v>
      </c>
    </row>
    <row r="1963" spans="1:2" ht="14.25" customHeight="1" x14ac:dyDescent="0.25">
      <c r="A1963" s="2">
        <v>30817</v>
      </c>
      <c r="B1963" s="3">
        <v>1.9041537911999999</v>
      </c>
    </row>
    <row r="1964" spans="1:2" ht="14.25" customHeight="1" x14ac:dyDescent="0.25">
      <c r="A1964" s="2">
        <v>30818</v>
      </c>
      <c r="B1964" s="3">
        <v>9.0079295015999996</v>
      </c>
    </row>
    <row r="1965" spans="1:2" ht="14.25" customHeight="1" x14ac:dyDescent="0.25">
      <c r="A1965" s="2">
        <v>30819</v>
      </c>
      <c r="B1965" s="3">
        <v>4.8691748838000004</v>
      </c>
    </row>
    <row r="1966" spans="1:2" ht="14.25" customHeight="1" x14ac:dyDescent="0.25">
      <c r="A1966" s="2">
        <v>30820</v>
      </c>
      <c r="B1966" s="3">
        <v>0.30026438100000002</v>
      </c>
    </row>
    <row r="1967" spans="1:2" ht="14.25" customHeight="1" x14ac:dyDescent="0.25">
      <c r="A1967" s="2">
        <v>30821</v>
      </c>
      <c r="B1967" s="3">
        <v>3.1757369400000006E-2</v>
      </c>
    </row>
    <row r="1968" spans="1:2" ht="14.25" customHeight="1" x14ac:dyDescent="0.25">
      <c r="A1968" s="2">
        <v>30822</v>
      </c>
      <c r="B1968" s="3">
        <v>0.33187871939999997</v>
      </c>
    </row>
    <row r="1969" spans="1:2" ht="14.25" customHeight="1" x14ac:dyDescent="0.25">
      <c r="A1969" s="2">
        <v>30823</v>
      </c>
      <c r="B1969" s="3">
        <v>3.9935585333999994</v>
      </c>
    </row>
    <row r="1970" spans="1:2" ht="14.25" customHeight="1" x14ac:dyDescent="0.25">
      <c r="A1970" s="2">
        <v>30824</v>
      </c>
      <c r="B1970" s="3">
        <v>16.530133127399996</v>
      </c>
    </row>
    <row r="1971" spans="1:2" ht="14.25" customHeight="1" x14ac:dyDescent="0.25">
      <c r="A1971" s="2">
        <v>30825</v>
      </c>
      <c r="B1971" s="3">
        <v>33.327914658000005</v>
      </c>
    </row>
    <row r="1972" spans="1:2" ht="14.25" customHeight="1" x14ac:dyDescent="0.25">
      <c r="A1972" s="2">
        <v>30826</v>
      </c>
      <c r="B1972" s="3">
        <v>81.136045499999994</v>
      </c>
    </row>
    <row r="1973" spans="1:2" ht="14.25" customHeight="1" x14ac:dyDescent="0.25">
      <c r="A1973" s="2">
        <v>30827</v>
      </c>
      <c r="B1973" s="3">
        <v>5.2677160458000012</v>
      </c>
    </row>
    <row r="1974" spans="1:2" ht="14.25" customHeight="1" x14ac:dyDescent="0.25">
      <c r="A1974" s="2">
        <v>30828</v>
      </c>
      <c r="B1974" s="3">
        <v>6.5031057264000012</v>
      </c>
    </row>
    <row r="1975" spans="1:2" ht="14.25" customHeight="1" x14ac:dyDescent="0.25">
      <c r="A1975" s="2">
        <v>30829</v>
      </c>
      <c r="B1975" s="3">
        <v>11.370992864400002</v>
      </c>
    </row>
    <row r="1976" spans="1:2" ht="14.25" customHeight="1" x14ac:dyDescent="0.25">
      <c r="A1976" s="2">
        <v>30830</v>
      </c>
      <c r="B1976" s="3">
        <v>12.368345843399998</v>
      </c>
    </row>
    <row r="1977" spans="1:2" ht="14.25" customHeight="1" x14ac:dyDescent="0.25">
      <c r="A1977" s="2">
        <v>30831</v>
      </c>
      <c r="B1977" s="3">
        <v>11.776041186</v>
      </c>
    </row>
    <row r="1978" spans="1:2" ht="14.25" customHeight="1" x14ac:dyDescent="0.25">
      <c r="A1978" s="2">
        <v>30832</v>
      </c>
      <c r="B1978" s="3">
        <v>14.899352264399999</v>
      </c>
    </row>
    <row r="1979" spans="1:2" ht="14.25" customHeight="1" x14ac:dyDescent="0.25">
      <c r="A1979" s="2">
        <v>30833</v>
      </c>
      <c r="B1979" s="3">
        <v>42.579894200400005</v>
      </c>
    </row>
    <row r="1980" spans="1:2" ht="14.25" customHeight="1" x14ac:dyDescent="0.25">
      <c r="A1980" s="2">
        <v>30834</v>
      </c>
      <c r="B1980" s="3">
        <v>11.025809556</v>
      </c>
    </row>
    <row r="1981" spans="1:2" ht="14.25" customHeight="1" x14ac:dyDescent="0.25">
      <c r="A1981" s="2">
        <v>30835</v>
      </c>
      <c r="B1981" s="3">
        <v>16.770457502999999</v>
      </c>
    </row>
    <row r="1982" spans="1:2" ht="14.25" customHeight="1" x14ac:dyDescent="0.25">
      <c r="A1982" s="2">
        <v>30836</v>
      </c>
      <c r="B1982" s="3">
        <v>21.557521695000002</v>
      </c>
    </row>
    <row r="1983" spans="1:2" ht="14.25" customHeight="1" x14ac:dyDescent="0.25">
      <c r="A1983" s="2">
        <v>30837</v>
      </c>
      <c r="B1983" s="3">
        <v>21.0568401168</v>
      </c>
    </row>
    <row r="1984" spans="1:2" ht="14.25" customHeight="1" x14ac:dyDescent="0.25">
      <c r="A1984" s="2">
        <v>30838</v>
      </c>
      <c r="B1984" s="3">
        <v>3.4023285857999999</v>
      </c>
    </row>
    <row r="1985" spans="1:2" ht="14.25" customHeight="1" x14ac:dyDescent="0.25">
      <c r="A1985" s="2">
        <v>30839</v>
      </c>
      <c r="B1985" s="3">
        <v>11.759662799400003</v>
      </c>
    </row>
    <row r="1986" spans="1:2" ht="14.25" customHeight="1" x14ac:dyDescent="0.25">
      <c r="A1986" s="2">
        <v>30840</v>
      </c>
      <c r="B1986" s="3">
        <v>11.042975538</v>
      </c>
    </row>
    <row r="1987" spans="1:2" ht="14.25" customHeight="1" x14ac:dyDescent="0.25">
      <c r="A1987" s="2">
        <v>30841</v>
      </c>
      <c r="B1987" s="3">
        <v>4.7564509961999999</v>
      </c>
    </row>
    <row r="1988" spans="1:2" ht="14.25" customHeight="1" x14ac:dyDescent="0.25">
      <c r="A1988" s="2">
        <v>30842</v>
      </c>
      <c r="B1988" s="3">
        <v>22.911644665200001</v>
      </c>
    </row>
    <row r="1989" spans="1:2" ht="14.25" customHeight="1" x14ac:dyDescent="0.25">
      <c r="A1989" s="2">
        <v>30843</v>
      </c>
      <c r="B1989" s="3">
        <v>18.638991767399997</v>
      </c>
    </row>
    <row r="1990" spans="1:2" ht="14.25" customHeight="1" x14ac:dyDescent="0.25">
      <c r="A1990" s="2">
        <v>30844</v>
      </c>
      <c r="B1990" s="3">
        <v>14.5319939622</v>
      </c>
    </row>
    <row r="1991" spans="1:2" ht="14.25" customHeight="1" x14ac:dyDescent="0.25">
      <c r="A1991" s="2">
        <v>30845</v>
      </c>
      <c r="B1991" s="3">
        <v>97.293671081400007</v>
      </c>
    </row>
    <row r="1992" spans="1:2" ht="14.25" customHeight="1" x14ac:dyDescent="0.25">
      <c r="A1992" s="2">
        <v>30846</v>
      </c>
      <c r="B1992" s="3">
        <v>43.342066306199996</v>
      </c>
    </row>
    <row r="1993" spans="1:2" ht="14.25" customHeight="1" x14ac:dyDescent="0.25">
      <c r="A1993" s="2">
        <v>30847</v>
      </c>
      <c r="B1993" s="3">
        <v>2.1686561015999994</v>
      </c>
    </row>
    <row r="1994" spans="1:2" ht="14.25" customHeight="1" x14ac:dyDescent="0.25">
      <c r="A1994" s="2">
        <v>30848</v>
      </c>
      <c r="B1994" s="3">
        <v>5.1421171128000003</v>
      </c>
    </row>
    <row r="1995" spans="1:2" ht="14.25" customHeight="1" x14ac:dyDescent="0.25">
      <c r="A1995" s="2">
        <v>30849</v>
      </c>
      <c r="B1995" s="3">
        <v>25.084588662000002</v>
      </c>
    </row>
    <row r="1996" spans="1:2" ht="14.25" customHeight="1" x14ac:dyDescent="0.25">
      <c r="A1996" s="2">
        <v>30850</v>
      </c>
      <c r="B1996" s="3">
        <v>20.546150974799996</v>
      </c>
    </row>
    <row r="1997" spans="1:2" ht="14.25" customHeight="1" x14ac:dyDescent="0.25">
      <c r="A1997" s="2">
        <v>30851</v>
      </c>
      <c r="B1997" s="3">
        <v>11.170004494799999</v>
      </c>
    </row>
    <row r="1998" spans="1:2" ht="14.25" customHeight="1" x14ac:dyDescent="0.25">
      <c r="A1998" s="2">
        <v>30852</v>
      </c>
      <c r="B1998" s="3">
        <v>8.5929387671999997</v>
      </c>
    </row>
    <row r="1999" spans="1:2" ht="14.25" customHeight="1" x14ac:dyDescent="0.25">
      <c r="A1999" s="2">
        <v>30853</v>
      </c>
      <c r="B1999" s="3">
        <v>4.9099444661999998</v>
      </c>
    </row>
    <row r="2000" spans="1:2" ht="14.25" customHeight="1" x14ac:dyDescent="0.25">
      <c r="A2000" s="2">
        <v>30854</v>
      </c>
      <c r="B2000" s="3">
        <v>3.2063487635999999</v>
      </c>
    </row>
    <row r="2001" spans="1:2" ht="14.25" customHeight="1" x14ac:dyDescent="0.25">
      <c r="A2001" s="2">
        <v>30855</v>
      </c>
      <c r="B2001" s="3">
        <v>9.9689482908000002</v>
      </c>
    </row>
    <row r="2002" spans="1:2" ht="14.25" customHeight="1" x14ac:dyDescent="0.25">
      <c r="A2002" s="2">
        <v>30856</v>
      </c>
      <c r="B2002" s="3">
        <v>4.3242927036000003</v>
      </c>
    </row>
    <row r="2003" spans="1:2" ht="14.25" customHeight="1" x14ac:dyDescent="0.25">
      <c r="A2003" s="2">
        <v>30857</v>
      </c>
      <c r="B2003" s="3">
        <v>18.473485414199999</v>
      </c>
    </row>
    <row r="2004" spans="1:2" ht="14.25" customHeight="1" x14ac:dyDescent="0.25">
      <c r="A2004" s="2">
        <v>30858</v>
      </c>
      <c r="B2004" s="3">
        <v>12.3815015742</v>
      </c>
    </row>
    <row r="2005" spans="1:2" ht="14.25" customHeight="1" x14ac:dyDescent="0.25">
      <c r="A2005" s="2">
        <v>30859</v>
      </c>
      <c r="B2005" s="3">
        <v>13.132810576200002</v>
      </c>
    </row>
    <row r="2006" spans="1:2" ht="14.25" customHeight="1" x14ac:dyDescent="0.25">
      <c r="A2006" s="2">
        <v>30860</v>
      </c>
      <c r="B2006" s="3">
        <v>11.711311824000001</v>
      </c>
    </row>
    <row r="2007" spans="1:2" ht="14.25" customHeight="1" x14ac:dyDescent="0.25">
      <c r="A2007" s="2">
        <v>30861</v>
      </c>
      <c r="B2007" s="3">
        <v>30.626248745399995</v>
      </c>
    </row>
    <row r="2008" spans="1:2" ht="14.25" customHeight="1" x14ac:dyDescent="0.25">
      <c r="A2008" s="2">
        <v>30862</v>
      </c>
      <c r="B2008" s="3">
        <v>31.115770740000002</v>
      </c>
    </row>
    <row r="2009" spans="1:2" ht="14.25" customHeight="1" x14ac:dyDescent="0.25">
      <c r="A2009" s="2">
        <v>30863</v>
      </c>
      <c r="B2009" s="3">
        <v>46.17692204099999</v>
      </c>
    </row>
    <row r="2010" spans="1:2" ht="14.25" customHeight="1" x14ac:dyDescent="0.25">
      <c r="A2010" s="2">
        <v>30864</v>
      </c>
      <c r="B2010" s="3">
        <v>26.628256331999996</v>
      </c>
    </row>
    <row r="2011" spans="1:2" ht="14.25" customHeight="1" x14ac:dyDescent="0.25">
      <c r="A2011" s="2">
        <v>30865</v>
      </c>
      <c r="B2011" s="3">
        <v>26.4930720198</v>
      </c>
    </row>
    <row r="2012" spans="1:2" ht="14.25" customHeight="1" x14ac:dyDescent="0.25">
      <c r="A2012" s="2">
        <v>30866</v>
      </c>
      <c r="B2012" s="3">
        <v>22.363474403999998</v>
      </c>
    </row>
    <row r="2013" spans="1:2" ht="14.25" customHeight="1" x14ac:dyDescent="0.25">
      <c r="A2013" s="2">
        <v>30867</v>
      </c>
      <c r="B2013" s="3">
        <v>34.320543582000006</v>
      </c>
    </row>
    <row r="2014" spans="1:2" ht="14.25" customHeight="1" x14ac:dyDescent="0.25">
      <c r="A2014" s="2">
        <v>30868</v>
      </c>
      <c r="B2014" s="3">
        <v>31.843183745999998</v>
      </c>
    </row>
    <row r="2015" spans="1:2" ht="14.25" customHeight="1" x14ac:dyDescent="0.25">
      <c r="A2015" s="2">
        <v>30869</v>
      </c>
      <c r="B2015" s="3">
        <v>22.228720291199995</v>
      </c>
    </row>
    <row r="2016" spans="1:2" ht="14.25" customHeight="1" x14ac:dyDescent="0.25">
      <c r="A2016" s="2">
        <v>30870</v>
      </c>
      <c r="B2016" s="3">
        <v>50.353712844600004</v>
      </c>
    </row>
    <row r="2017" spans="1:2" ht="14.25" customHeight="1" x14ac:dyDescent="0.25">
      <c r="A2017" s="2">
        <v>30871</v>
      </c>
      <c r="B2017" s="3">
        <v>20.401380503999999</v>
      </c>
    </row>
    <row r="2018" spans="1:2" ht="14.25" customHeight="1" x14ac:dyDescent="0.25">
      <c r="A2018" s="2">
        <v>30872</v>
      </c>
      <c r="B2018" s="3">
        <v>16.477202899199998</v>
      </c>
    </row>
    <row r="2019" spans="1:2" ht="14.25" customHeight="1" x14ac:dyDescent="0.25">
      <c r="A2019" s="2">
        <v>30873</v>
      </c>
      <c r="B2019" s="3">
        <v>20.272780269600005</v>
      </c>
    </row>
    <row r="2020" spans="1:2" ht="14.25" customHeight="1" x14ac:dyDescent="0.25">
      <c r="A2020" s="2">
        <v>30874</v>
      </c>
      <c r="B2020" s="3">
        <v>6.3946726931999995</v>
      </c>
    </row>
    <row r="2021" spans="1:2" ht="14.25" customHeight="1" x14ac:dyDescent="0.25">
      <c r="A2021" s="2">
        <v>30875</v>
      </c>
      <c r="B2021" s="3">
        <v>3.3375264047999997</v>
      </c>
    </row>
    <row r="2022" spans="1:2" ht="14.25" customHeight="1" x14ac:dyDescent="0.25">
      <c r="A2022" s="2">
        <v>30876</v>
      </c>
      <c r="B2022" s="3">
        <v>4.8701762892000007</v>
      </c>
    </row>
    <row r="2023" spans="1:2" ht="14.25" customHeight="1" x14ac:dyDescent="0.25">
      <c r="A2023" s="2">
        <v>30877</v>
      </c>
      <c r="B2023" s="3">
        <v>2.8919219082000001</v>
      </c>
    </row>
    <row r="2024" spans="1:2" ht="14.25" customHeight="1" x14ac:dyDescent="0.25">
      <c r="A2024" s="2">
        <v>30878</v>
      </c>
      <c r="B2024" s="3">
        <v>1.5183447077999999</v>
      </c>
    </row>
    <row r="2025" spans="1:2" ht="14.25" customHeight="1" x14ac:dyDescent="0.25">
      <c r="A2025" s="2">
        <v>30879</v>
      </c>
      <c r="B2025" s="3">
        <v>10.757159704800001</v>
      </c>
    </row>
    <row r="2026" spans="1:2" ht="14.25" customHeight="1" x14ac:dyDescent="0.25">
      <c r="A2026" s="2">
        <v>30880</v>
      </c>
      <c r="B2026" s="3">
        <v>9.2401027032000016</v>
      </c>
    </row>
    <row r="2027" spans="1:2" ht="14.25" customHeight="1" x14ac:dyDescent="0.25">
      <c r="A2027" s="2">
        <v>30881</v>
      </c>
      <c r="B2027" s="3">
        <v>8.5747724646000005</v>
      </c>
    </row>
    <row r="2028" spans="1:2" ht="14.25" customHeight="1" x14ac:dyDescent="0.25">
      <c r="A2028" s="2">
        <v>30882</v>
      </c>
      <c r="B2028" s="3">
        <v>17.983247382000005</v>
      </c>
    </row>
    <row r="2029" spans="1:2" ht="14.25" customHeight="1" x14ac:dyDescent="0.25">
      <c r="A2029" s="2">
        <v>30883</v>
      </c>
      <c r="B2029" s="3">
        <v>17.359113063599995</v>
      </c>
    </row>
    <row r="2030" spans="1:2" ht="14.25" customHeight="1" x14ac:dyDescent="0.25">
      <c r="A2030" s="2">
        <v>30884</v>
      </c>
      <c r="B2030" s="3">
        <v>15.054989992800001</v>
      </c>
    </row>
    <row r="2031" spans="1:2" ht="14.25" customHeight="1" x14ac:dyDescent="0.25">
      <c r="A2031" s="2">
        <v>30885</v>
      </c>
      <c r="B2031" s="3">
        <v>13.872527607</v>
      </c>
    </row>
    <row r="2032" spans="1:2" ht="14.25" customHeight="1" x14ac:dyDescent="0.25">
      <c r="A2032" s="2">
        <v>30886</v>
      </c>
      <c r="B2032" s="3">
        <v>15.463971850200002</v>
      </c>
    </row>
    <row r="2033" spans="1:2" ht="14.25" customHeight="1" x14ac:dyDescent="0.25">
      <c r="A2033" s="2">
        <v>30887</v>
      </c>
      <c r="B2033" s="3">
        <v>20.786763656400002</v>
      </c>
    </row>
    <row r="2034" spans="1:2" ht="14.25" customHeight="1" x14ac:dyDescent="0.25">
      <c r="A2034" s="2">
        <v>30888</v>
      </c>
      <c r="B2034" s="3">
        <v>10.115718313199999</v>
      </c>
    </row>
    <row r="2035" spans="1:2" ht="14.25" customHeight="1" x14ac:dyDescent="0.25">
      <c r="A2035" s="2">
        <v>30889</v>
      </c>
      <c r="B2035" s="3">
        <v>16.150476264000002</v>
      </c>
    </row>
    <row r="2036" spans="1:2" ht="14.25" customHeight="1" x14ac:dyDescent="0.25">
      <c r="A2036" s="2">
        <v>30890</v>
      </c>
      <c r="B2036" s="3">
        <v>5.8825500870000011</v>
      </c>
    </row>
    <row r="2037" spans="1:2" ht="14.25" customHeight="1" x14ac:dyDescent="0.25">
      <c r="A2037" s="2">
        <v>30891</v>
      </c>
      <c r="B2037" s="3">
        <v>15.834189074400001</v>
      </c>
    </row>
    <row r="2038" spans="1:2" ht="14.25" customHeight="1" x14ac:dyDescent="0.25">
      <c r="A2038" s="2">
        <v>30892</v>
      </c>
      <c r="B2038" s="3">
        <v>15.815164717800002</v>
      </c>
    </row>
    <row r="2039" spans="1:2" ht="14.25" customHeight="1" x14ac:dyDescent="0.25">
      <c r="A2039" s="2">
        <v>30893</v>
      </c>
      <c r="B2039" s="3">
        <v>21.871517375400003</v>
      </c>
    </row>
    <row r="2040" spans="1:2" ht="14.25" customHeight="1" x14ac:dyDescent="0.25">
      <c r="A2040" s="2">
        <v>30894</v>
      </c>
      <c r="B2040" s="3">
        <v>19.587563493000001</v>
      </c>
    </row>
    <row r="2041" spans="1:2" ht="14.25" customHeight="1" x14ac:dyDescent="0.25">
      <c r="A2041" s="2">
        <v>30895</v>
      </c>
      <c r="B2041" s="3">
        <v>53.593527924000007</v>
      </c>
    </row>
    <row r="2042" spans="1:2" ht="14.25" customHeight="1" x14ac:dyDescent="0.25">
      <c r="A2042" s="2">
        <v>30896</v>
      </c>
      <c r="B2042" s="3">
        <v>13.604234072399999</v>
      </c>
    </row>
    <row r="2043" spans="1:2" ht="14.25" customHeight="1" x14ac:dyDescent="0.25">
      <c r="A2043" s="2">
        <v>30897</v>
      </c>
      <c r="B2043" s="3">
        <v>19.485572833200003</v>
      </c>
    </row>
    <row r="2044" spans="1:2" ht="14.25" customHeight="1" x14ac:dyDescent="0.25">
      <c r="A2044" s="2">
        <v>30898</v>
      </c>
      <c r="B2044" s="3">
        <v>11.753869068599998</v>
      </c>
    </row>
    <row r="2045" spans="1:2" ht="14.25" customHeight="1" x14ac:dyDescent="0.25">
      <c r="A2045" s="2">
        <v>30899</v>
      </c>
      <c r="B2045" s="3">
        <v>8.7848430647999987</v>
      </c>
    </row>
    <row r="2046" spans="1:2" ht="14.25" customHeight="1" x14ac:dyDescent="0.25">
      <c r="A2046" s="2">
        <v>30900</v>
      </c>
      <c r="B2046" s="3">
        <v>18.143604967799998</v>
      </c>
    </row>
    <row r="2047" spans="1:2" ht="14.25" customHeight="1" x14ac:dyDescent="0.25">
      <c r="A2047" s="2">
        <v>30901</v>
      </c>
      <c r="B2047" s="3">
        <v>1.7025950970000003</v>
      </c>
    </row>
    <row r="2048" spans="1:2" ht="14.25" customHeight="1" x14ac:dyDescent="0.25">
      <c r="A2048" s="2">
        <v>30902</v>
      </c>
      <c r="B2048" s="3">
        <v>10.968018550799998</v>
      </c>
    </row>
    <row r="2049" spans="1:2" ht="14.25" customHeight="1" x14ac:dyDescent="0.25">
      <c r="A2049" s="2">
        <v>30903</v>
      </c>
      <c r="B2049" s="3">
        <v>7.6434373740000012</v>
      </c>
    </row>
    <row r="2050" spans="1:2" ht="14.25" customHeight="1" x14ac:dyDescent="0.25">
      <c r="A2050" s="2">
        <v>30904</v>
      </c>
      <c r="B2050" s="3">
        <v>3.7972931927999998</v>
      </c>
    </row>
    <row r="2051" spans="1:2" ht="14.25" customHeight="1" x14ac:dyDescent="0.25">
      <c r="A2051" s="2">
        <v>30905</v>
      </c>
      <c r="B2051" s="3">
        <v>18.361903906200002</v>
      </c>
    </row>
    <row r="2052" spans="1:2" ht="14.25" customHeight="1" x14ac:dyDescent="0.25">
      <c r="A2052" s="2">
        <v>30906</v>
      </c>
      <c r="B2052" s="3">
        <v>71.901519031199996</v>
      </c>
    </row>
    <row r="2053" spans="1:2" ht="14.25" customHeight="1" x14ac:dyDescent="0.25">
      <c r="A2053" s="2">
        <v>30907</v>
      </c>
      <c r="B2053" s="3">
        <v>11.7442125246</v>
      </c>
    </row>
    <row r="2054" spans="1:2" ht="14.25" customHeight="1" x14ac:dyDescent="0.25">
      <c r="A2054" s="2">
        <v>30908</v>
      </c>
      <c r="B2054" s="3">
        <v>4.3192871045999999</v>
      </c>
    </row>
    <row r="2055" spans="1:2" ht="14.25" customHeight="1" x14ac:dyDescent="0.25">
      <c r="A2055" s="2">
        <v>30909</v>
      </c>
      <c r="B2055" s="3">
        <v>4.0892598936000004</v>
      </c>
    </row>
    <row r="2056" spans="1:2" ht="14.25" customHeight="1" x14ac:dyDescent="0.25">
      <c r="A2056" s="2">
        <v>30910</v>
      </c>
      <c r="B2056" s="3">
        <v>8.724618701999999</v>
      </c>
    </row>
    <row r="2057" spans="1:2" ht="14.25" customHeight="1" x14ac:dyDescent="0.25">
      <c r="A2057" s="2">
        <v>30911</v>
      </c>
      <c r="B2057" s="3">
        <v>13.903283886000002</v>
      </c>
    </row>
    <row r="2058" spans="1:2" ht="14.25" customHeight="1" x14ac:dyDescent="0.25">
      <c r="A2058" s="2">
        <v>30912</v>
      </c>
      <c r="B2058" s="3">
        <v>13.958930175000001</v>
      </c>
    </row>
    <row r="2059" spans="1:2" ht="14.25" customHeight="1" x14ac:dyDescent="0.25">
      <c r="A2059" s="2">
        <v>30913</v>
      </c>
      <c r="B2059" s="3">
        <v>20.286943168799997</v>
      </c>
    </row>
    <row r="2060" spans="1:2" ht="14.25" customHeight="1" x14ac:dyDescent="0.25">
      <c r="A2060" s="2">
        <v>30914</v>
      </c>
      <c r="B2060" s="3">
        <v>15.3727767672</v>
      </c>
    </row>
    <row r="2061" spans="1:2" ht="14.25" customHeight="1" x14ac:dyDescent="0.25">
      <c r="A2061" s="2">
        <v>30915</v>
      </c>
      <c r="B2061" s="3">
        <v>6.3282966972000017</v>
      </c>
    </row>
    <row r="2062" spans="1:2" ht="14.25" customHeight="1" x14ac:dyDescent="0.25">
      <c r="A2062" s="2">
        <v>30916</v>
      </c>
      <c r="B2062" s="3">
        <v>18.649218081600001</v>
      </c>
    </row>
    <row r="2063" spans="1:2" ht="14.25" customHeight="1" x14ac:dyDescent="0.25">
      <c r="A2063" s="2">
        <v>30917</v>
      </c>
      <c r="B2063" s="3">
        <v>6.3996086010000006</v>
      </c>
    </row>
    <row r="2064" spans="1:2" ht="14.25" customHeight="1" x14ac:dyDescent="0.25">
      <c r="A2064" s="2">
        <v>30918</v>
      </c>
      <c r="B2064" s="3">
        <v>8.0108654256000005</v>
      </c>
    </row>
    <row r="2065" spans="1:2" ht="14.25" customHeight="1" x14ac:dyDescent="0.25">
      <c r="A2065" s="2">
        <v>30919</v>
      </c>
      <c r="B2065" s="3">
        <v>14.609170358399998</v>
      </c>
    </row>
    <row r="2066" spans="1:2" ht="14.25" customHeight="1" x14ac:dyDescent="0.25">
      <c r="A2066" s="2">
        <v>30920</v>
      </c>
      <c r="B2066" s="3">
        <v>7.5489531798000007</v>
      </c>
    </row>
    <row r="2067" spans="1:2" ht="14.25" customHeight="1" x14ac:dyDescent="0.25">
      <c r="A2067" s="2">
        <v>30921</v>
      </c>
      <c r="B2067" s="3">
        <v>7.7015883803999996</v>
      </c>
    </row>
    <row r="2068" spans="1:2" ht="14.25" customHeight="1" x14ac:dyDescent="0.25">
      <c r="A2068" s="2">
        <v>30922</v>
      </c>
      <c r="B2068" s="3">
        <v>13.148832277199999</v>
      </c>
    </row>
    <row r="2069" spans="1:2" ht="14.25" customHeight="1" x14ac:dyDescent="0.25">
      <c r="A2069" s="2">
        <v>30923</v>
      </c>
      <c r="B2069" s="3">
        <v>15.875676162600001</v>
      </c>
    </row>
    <row r="2070" spans="1:2" ht="14.25" customHeight="1" x14ac:dyDescent="0.25">
      <c r="A2070" s="2">
        <v>30924</v>
      </c>
      <c r="B2070" s="3">
        <v>20.149109669400001</v>
      </c>
    </row>
    <row r="2071" spans="1:2" ht="14.25" customHeight="1" x14ac:dyDescent="0.25">
      <c r="A2071" s="2">
        <v>30925</v>
      </c>
      <c r="B2071" s="3">
        <v>49.712843666399998</v>
      </c>
    </row>
    <row r="2072" spans="1:2" ht="14.25" customHeight="1" x14ac:dyDescent="0.25">
      <c r="A2072" s="2">
        <v>30926</v>
      </c>
      <c r="B2072" s="3">
        <v>14.799212863199999</v>
      </c>
    </row>
    <row r="2073" spans="1:2" ht="14.25" customHeight="1" x14ac:dyDescent="0.25">
      <c r="A2073" s="2">
        <v>30927</v>
      </c>
      <c r="B2073" s="3">
        <v>11.097693395400002</v>
      </c>
    </row>
    <row r="2074" spans="1:2" ht="14.25" customHeight="1" x14ac:dyDescent="0.25">
      <c r="A2074" s="2">
        <v>30928</v>
      </c>
      <c r="B2074" s="3">
        <v>10.457896291199999</v>
      </c>
    </row>
    <row r="2075" spans="1:2" ht="14.25" customHeight="1" x14ac:dyDescent="0.25">
      <c r="A2075" s="2">
        <v>30929</v>
      </c>
      <c r="B2075" s="3">
        <v>11.537075383199999</v>
      </c>
    </row>
    <row r="2076" spans="1:2" ht="14.25" customHeight="1" x14ac:dyDescent="0.25">
      <c r="A2076" s="2">
        <v>30930</v>
      </c>
      <c r="B2076" s="3">
        <v>6.8851948980000008</v>
      </c>
    </row>
    <row r="2077" spans="1:2" ht="14.25" customHeight="1" x14ac:dyDescent="0.25">
      <c r="A2077" s="2">
        <v>30931</v>
      </c>
      <c r="B2077" s="3">
        <v>3.9134511528</v>
      </c>
    </row>
    <row r="2078" spans="1:2" ht="14.25" customHeight="1" x14ac:dyDescent="0.25">
      <c r="A2078" s="2">
        <v>30932</v>
      </c>
      <c r="B2078" s="3">
        <v>5.0032133495999993</v>
      </c>
    </row>
    <row r="2079" spans="1:2" ht="14.25" customHeight="1" x14ac:dyDescent="0.25">
      <c r="A2079" s="2">
        <v>30933</v>
      </c>
      <c r="B2079" s="3">
        <v>16.280651048399999</v>
      </c>
    </row>
    <row r="2080" spans="1:2" ht="14.25" customHeight="1" x14ac:dyDescent="0.25">
      <c r="A2080" s="2">
        <v>30934</v>
      </c>
      <c r="B2080" s="3">
        <v>31.178711398199997</v>
      </c>
    </row>
    <row r="2081" spans="1:2" ht="14.25" customHeight="1" x14ac:dyDescent="0.25">
      <c r="A2081" s="2">
        <v>30935</v>
      </c>
      <c r="B2081" s="3">
        <v>17.3027515482</v>
      </c>
    </row>
    <row r="2082" spans="1:2" ht="14.25" customHeight="1" x14ac:dyDescent="0.25">
      <c r="A2082" s="2">
        <v>30936</v>
      </c>
      <c r="B2082" s="3">
        <v>16.122434799000001</v>
      </c>
    </row>
    <row r="2083" spans="1:2" ht="14.25" customHeight="1" x14ac:dyDescent="0.25">
      <c r="A2083" s="2">
        <v>30937</v>
      </c>
      <c r="B2083" s="3">
        <v>19.494008197799999</v>
      </c>
    </row>
    <row r="2084" spans="1:2" ht="14.25" customHeight="1" x14ac:dyDescent="0.25">
      <c r="A2084" s="2">
        <v>30938</v>
      </c>
      <c r="B2084" s="3">
        <v>13.045264085400005</v>
      </c>
    </row>
    <row r="2085" spans="1:2" ht="14.25" customHeight="1" x14ac:dyDescent="0.25">
      <c r="A2085" s="2">
        <v>30939</v>
      </c>
      <c r="B2085" s="3">
        <v>11.810017244999999</v>
      </c>
    </row>
    <row r="2086" spans="1:2" ht="14.25" customHeight="1" x14ac:dyDescent="0.25">
      <c r="A2086" s="2">
        <v>30940</v>
      </c>
      <c r="B2086" s="3">
        <v>11.701155295200001</v>
      </c>
    </row>
    <row r="2087" spans="1:2" ht="14.25" customHeight="1" x14ac:dyDescent="0.25">
      <c r="A2087" s="2">
        <v>30941</v>
      </c>
      <c r="B2087" s="3">
        <v>10.958148246</v>
      </c>
    </row>
    <row r="2088" spans="1:2" ht="14.25" customHeight="1" x14ac:dyDescent="0.25">
      <c r="A2088" s="2">
        <v>30942</v>
      </c>
      <c r="B2088" s="3">
        <v>11.4192012396</v>
      </c>
    </row>
    <row r="2089" spans="1:2" ht="14.25" customHeight="1" x14ac:dyDescent="0.25">
      <c r="A2089" s="2">
        <v>30943</v>
      </c>
      <c r="B2089" s="3">
        <v>22.311545597399999</v>
      </c>
    </row>
    <row r="2090" spans="1:2" ht="14.25" customHeight="1" x14ac:dyDescent="0.25">
      <c r="A2090" s="2">
        <v>30944</v>
      </c>
      <c r="B2090" s="3">
        <v>11.940623520599999</v>
      </c>
    </row>
    <row r="2091" spans="1:2" ht="14.25" customHeight="1" x14ac:dyDescent="0.25">
      <c r="A2091" s="2">
        <v>30945</v>
      </c>
      <c r="B2091" s="3">
        <v>17.561530045800001</v>
      </c>
    </row>
    <row r="2092" spans="1:2" ht="14.25" customHeight="1" x14ac:dyDescent="0.25">
      <c r="A2092" s="2">
        <v>30946</v>
      </c>
      <c r="B2092" s="3">
        <v>15.201901680600001</v>
      </c>
    </row>
    <row r="2093" spans="1:2" ht="14.25" customHeight="1" x14ac:dyDescent="0.25">
      <c r="A2093" s="2">
        <v>30947</v>
      </c>
      <c r="B2093" s="3">
        <v>17.834043456600003</v>
      </c>
    </row>
    <row r="2094" spans="1:2" ht="14.25" customHeight="1" x14ac:dyDescent="0.25">
      <c r="A2094" s="2">
        <v>30948</v>
      </c>
      <c r="B2094" s="3">
        <v>18.837117215999999</v>
      </c>
    </row>
    <row r="2095" spans="1:2" ht="14.25" customHeight="1" x14ac:dyDescent="0.25">
      <c r="A2095" s="2">
        <v>30949</v>
      </c>
      <c r="B2095" s="3">
        <v>16.0171517466</v>
      </c>
    </row>
    <row r="2096" spans="1:2" ht="14.25" customHeight="1" x14ac:dyDescent="0.25">
      <c r="A2096" s="2">
        <v>30950</v>
      </c>
      <c r="B2096" s="3">
        <v>23.889254387999998</v>
      </c>
    </row>
    <row r="2097" spans="1:2" ht="14.25" customHeight="1" x14ac:dyDescent="0.25">
      <c r="A2097" s="2">
        <v>30951</v>
      </c>
      <c r="B2097" s="3">
        <v>11.286736379400002</v>
      </c>
    </row>
    <row r="2098" spans="1:2" ht="14.25" customHeight="1" x14ac:dyDescent="0.25">
      <c r="A2098" s="2">
        <v>30952</v>
      </c>
      <c r="B2098" s="3">
        <v>11.258053259999997</v>
      </c>
    </row>
    <row r="2099" spans="1:2" ht="14.25" customHeight="1" x14ac:dyDescent="0.25">
      <c r="A2099" s="2">
        <v>30953</v>
      </c>
      <c r="B2099" s="3">
        <v>9.1065642977999985</v>
      </c>
    </row>
    <row r="2100" spans="1:2" ht="14.25" customHeight="1" x14ac:dyDescent="0.25">
      <c r="A2100" s="2">
        <v>30954</v>
      </c>
      <c r="B2100" s="3">
        <v>4.6455868661999995</v>
      </c>
    </row>
    <row r="2101" spans="1:2" ht="14.25" customHeight="1" x14ac:dyDescent="0.25">
      <c r="A2101" s="2">
        <v>30955</v>
      </c>
      <c r="B2101" s="3">
        <v>8.766460287000001</v>
      </c>
    </row>
    <row r="2102" spans="1:2" ht="14.25" customHeight="1" x14ac:dyDescent="0.25">
      <c r="A2102" s="2">
        <v>30956</v>
      </c>
      <c r="B2102" s="3">
        <v>17.602302143399999</v>
      </c>
    </row>
    <row r="2103" spans="1:2" ht="14.25" customHeight="1" x14ac:dyDescent="0.25">
      <c r="A2103" s="2">
        <v>30957</v>
      </c>
      <c r="B2103" s="3">
        <v>12.9316090422</v>
      </c>
    </row>
    <row r="2104" spans="1:2" ht="14.25" customHeight="1" x14ac:dyDescent="0.25">
      <c r="A2104" s="2">
        <v>30958</v>
      </c>
      <c r="B2104" s="3">
        <v>8.0740941359999994</v>
      </c>
    </row>
    <row r="2105" spans="1:2" ht="14.25" customHeight="1" x14ac:dyDescent="0.25">
      <c r="A2105" s="2">
        <v>30959</v>
      </c>
      <c r="B2105" s="3">
        <v>7.4495337785999993</v>
      </c>
    </row>
    <row r="2106" spans="1:2" ht="14.25" customHeight="1" x14ac:dyDescent="0.25">
      <c r="A2106" s="2">
        <v>30960</v>
      </c>
      <c r="B2106" s="3">
        <v>15.3345829572</v>
      </c>
    </row>
    <row r="2107" spans="1:2" ht="14.25" customHeight="1" x14ac:dyDescent="0.25">
      <c r="A2107" s="2">
        <v>30961</v>
      </c>
      <c r="B2107" s="3">
        <v>107.75870639999999</v>
      </c>
    </row>
    <row r="2108" spans="1:2" ht="14.25" customHeight="1" x14ac:dyDescent="0.25">
      <c r="A2108" s="2">
        <v>30962</v>
      </c>
      <c r="B2108" s="3">
        <v>21.0647129382</v>
      </c>
    </row>
    <row r="2109" spans="1:2" ht="14.25" customHeight="1" x14ac:dyDescent="0.25">
      <c r="A2109" s="2">
        <v>30963</v>
      </c>
      <c r="B2109" s="3">
        <v>1.7143248894000001</v>
      </c>
    </row>
    <row r="2110" spans="1:2" ht="14.25" customHeight="1" x14ac:dyDescent="0.25">
      <c r="A2110" s="2">
        <v>30964</v>
      </c>
      <c r="B2110" s="3">
        <v>6.6699020802</v>
      </c>
    </row>
    <row r="2111" spans="1:2" ht="14.25" customHeight="1" x14ac:dyDescent="0.25">
      <c r="A2111" s="2">
        <v>30965</v>
      </c>
      <c r="B2111" s="3">
        <v>6.1051364580000014</v>
      </c>
    </row>
    <row r="2112" spans="1:2" ht="14.25" customHeight="1" x14ac:dyDescent="0.25">
      <c r="A2112" s="2">
        <v>30966</v>
      </c>
      <c r="B2112" s="3">
        <v>1.9884825659999998</v>
      </c>
    </row>
    <row r="2113" spans="1:2" ht="14.25" customHeight="1" x14ac:dyDescent="0.25">
      <c r="A2113" s="2">
        <v>30967</v>
      </c>
      <c r="B2113" s="3">
        <v>24.157190315999998</v>
      </c>
    </row>
    <row r="2114" spans="1:2" ht="14.25" customHeight="1" x14ac:dyDescent="0.25">
      <c r="A2114" s="2">
        <v>30968</v>
      </c>
      <c r="B2114" s="3">
        <v>12.640932579599999</v>
      </c>
    </row>
    <row r="2115" spans="1:2" ht="14.25" customHeight="1" x14ac:dyDescent="0.25">
      <c r="A2115" s="2">
        <v>30969</v>
      </c>
      <c r="B2115" s="3">
        <v>9.6542358906000008</v>
      </c>
    </row>
    <row r="2116" spans="1:2" ht="14.25" customHeight="1" x14ac:dyDescent="0.25">
      <c r="A2116" s="2">
        <v>30970</v>
      </c>
      <c r="B2116" s="3">
        <v>42.373890425399999</v>
      </c>
    </row>
    <row r="2117" spans="1:2" ht="14.25" customHeight="1" x14ac:dyDescent="0.25">
      <c r="A2117" s="2">
        <v>30971</v>
      </c>
      <c r="B2117" s="3">
        <v>26.357245130399999</v>
      </c>
    </row>
    <row r="2118" spans="1:2" ht="14.25" customHeight="1" x14ac:dyDescent="0.25">
      <c r="A2118" s="2">
        <v>30972</v>
      </c>
      <c r="B2118" s="3">
        <v>12.372637196399999</v>
      </c>
    </row>
    <row r="2119" spans="1:2" ht="14.25" customHeight="1" x14ac:dyDescent="0.25">
      <c r="A2119" s="2">
        <v>30973</v>
      </c>
      <c r="B2119" s="3">
        <v>6.3554766948000001</v>
      </c>
    </row>
    <row r="2120" spans="1:2" ht="14.25" customHeight="1" x14ac:dyDescent="0.25">
      <c r="A2120" s="2">
        <v>30974</v>
      </c>
      <c r="B2120" s="3">
        <v>2.6031014112000004</v>
      </c>
    </row>
    <row r="2121" spans="1:2" ht="14.25" customHeight="1" x14ac:dyDescent="0.25">
      <c r="A2121" s="2">
        <v>30975</v>
      </c>
      <c r="B2121" s="3">
        <v>5.1588541956000009</v>
      </c>
    </row>
    <row r="2122" spans="1:2" ht="14.25" customHeight="1" x14ac:dyDescent="0.25">
      <c r="A2122" s="2">
        <v>30976</v>
      </c>
      <c r="B2122" s="3">
        <v>8.1435450276000001</v>
      </c>
    </row>
    <row r="2123" spans="1:2" ht="14.25" customHeight="1" x14ac:dyDescent="0.25">
      <c r="A2123" s="2">
        <v>30977</v>
      </c>
      <c r="B2123" s="3">
        <v>10.861445085600002</v>
      </c>
    </row>
    <row r="2124" spans="1:2" ht="14.25" customHeight="1" x14ac:dyDescent="0.25">
      <c r="A2124" s="2">
        <v>30978</v>
      </c>
      <c r="B2124" s="3">
        <v>7.2916730333999986</v>
      </c>
    </row>
    <row r="2125" spans="1:2" ht="14.25" customHeight="1" x14ac:dyDescent="0.25">
      <c r="A2125" s="2">
        <v>30979</v>
      </c>
      <c r="B2125" s="3">
        <v>13.596438824400002</v>
      </c>
    </row>
    <row r="2126" spans="1:2" ht="14.25" customHeight="1" x14ac:dyDescent="0.25">
      <c r="A2126" s="2">
        <v>30980</v>
      </c>
      <c r="B2126" s="3">
        <v>16.387295977799997</v>
      </c>
    </row>
    <row r="2127" spans="1:2" ht="14.25" customHeight="1" x14ac:dyDescent="0.25">
      <c r="A2127" s="2">
        <v>30981</v>
      </c>
      <c r="B2127" s="3">
        <v>22.510812764999997</v>
      </c>
    </row>
    <row r="2128" spans="1:2" ht="14.25" customHeight="1" x14ac:dyDescent="0.25">
      <c r="A2128" s="2">
        <v>30982</v>
      </c>
      <c r="B2128" s="3">
        <v>15.329502443400001</v>
      </c>
    </row>
    <row r="2129" spans="1:2" ht="14.25" customHeight="1" x14ac:dyDescent="0.25">
      <c r="A2129" s="2">
        <v>30983</v>
      </c>
      <c r="B2129" s="3">
        <v>15.389658183599998</v>
      </c>
    </row>
    <row r="2130" spans="1:2" ht="14.25" customHeight="1" x14ac:dyDescent="0.25">
      <c r="A2130" s="2">
        <v>30984</v>
      </c>
      <c r="B2130" s="3">
        <v>15.3132678426</v>
      </c>
    </row>
    <row r="2131" spans="1:2" ht="14.25" customHeight="1" x14ac:dyDescent="0.25">
      <c r="A2131" s="2">
        <v>30985</v>
      </c>
      <c r="B2131" s="3">
        <v>3.9678092765999993</v>
      </c>
    </row>
    <row r="2132" spans="1:2" ht="14.25" customHeight="1" x14ac:dyDescent="0.25">
      <c r="A2132" s="2">
        <v>30986</v>
      </c>
      <c r="B2132" s="3">
        <v>8.2188611034000001</v>
      </c>
    </row>
    <row r="2133" spans="1:2" ht="14.25" customHeight="1" x14ac:dyDescent="0.25">
      <c r="A2133" s="2">
        <v>30987</v>
      </c>
      <c r="B2133" s="3">
        <v>9.0983395409999996</v>
      </c>
    </row>
    <row r="2134" spans="1:2" ht="14.25" customHeight="1" x14ac:dyDescent="0.25">
      <c r="A2134" s="2">
        <v>30988</v>
      </c>
      <c r="B2134" s="3">
        <v>12.2024069832</v>
      </c>
    </row>
    <row r="2135" spans="1:2" ht="14.25" customHeight="1" x14ac:dyDescent="0.25">
      <c r="A2135" s="2">
        <v>30989</v>
      </c>
      <c r="B2135" s="3">
        <v>8.1667912422000004</v>
      </c>
    </row>
    <row r="2136" spans="1:2" ht="14.25" customHeight="1" x14ac:dyDescent="0.25">
      <c r="A2136" s="2">
        <v>30990</v>
      </c>
      <c r="B2136" s="3">
        <v>12.497233185000001</v>
      </c>
    </row>
    <row r="2137" spans="1:2" ht="14.25" customHeight="1" x14ac:dyDescent="0.25">
      <c r="A2137" s="2">
        <v>30991</v>
      </c>
      <c r="B2137" s="3">
        <v>14.625836033399999</v>
      </c>
    </row>
    <row r="2138" spans="1:2" ht="14.25" customHeight="1" x14ac:dyDescent="0.25">
      <c r="A2138" s="2">
        <v>30992</v>
      </c>
      <c r="B2138" s="3">
        <v>10.682774563199997</v>
      </c>
    </row>
    <row r="2139" spans="1:2" ht="14.25" customHeight="1" x14ac:dyDescent="0.25">
      <c r="A2139" s="2">
        <v>30993</v>
      </c>
      <c r="B2139" s="3">
        <v>0.39210302999999996</v>
      </c>
    </row>
    <row r="2140" spans="1:2" ht="14.25" customHeight="1" x14ac:dyDescent="0.25">
      <c r="A2140" s="2">
        <v>30994</v>
      </c>
      <c r="B2140" s="3">
        <v>0.10056494760000001</v>
      </c>
    </row>
    <row r="2141" spans="1:2" ht="14.25" customHeight="1" x14ac:dyDescent="0.25">
      <c r="A2141" s="2">
        <v>30995</v>
      </c>
      <c r="B2141" s="3">
        <v>7.3099128599999993E-2</v>
      </c>
    </row>
    <row r="2142" spans="1:2" ht="14.25" customHeight="1" x14ac:dyDescent="0.25">
      <c r="A2142" s="2">
        <v>30996</v>
      </c>
      <c r="B2142" s="3">
        <v>3.0040732200000003E-2</v>
      </c>
    </row>
    <row r="2143" spans="1:2" ht="14.25" customHeight="1" x14ac:dyDescent="0.25">
      <c r="A2143" s="2">
        <v>30997</v>
      </c>
      <c r="B2143" s="3">
        <v>0.33574104959999995</v>
      </c>
    </row>
    <row r="2144" spans="1:2" ht="14.25" customHeight="1" x14ac:dyDescent="0.25">
      <c r="A2144" s="2">
        <v>30998</v>
      </c>
      <c r="B2144" s="3">
        <v>0.36835666379999993</v>
      </c>
    </row>
    <row r="2145" spans="1:2" ht="14.25" customHeight="1" x14ac:dyDescent="0.25">
      <c r="A2145" s="2">
        <v>30999</v>
      </c>
      <c r="B2145" s="3">
        <v>1.430511E-3</v>
      </c>
    </row>
    <row r="2146" spans="1:2" ht="14.25" customHeight="1" x14ac:dyDescent="0.25">
      <c r="A2146" s="2">
        <v>31000</v>
      </c>
      <c r="B2146" s="3">
        <v>2.2315972200000003E-2</v>
      </c>
    </row>
    <row r="2147" spans="1:2" ht="14.25" customHeight="1" x14ac:dyDescent="0.25">
      <c r="A2147" s="2">
        <v>31001</v>
      </c>
      <c r="B2147" s="3">
        <v>0.85930817579999996</v>
      </c>
    </row>
    <row r="2148" spans="1:2" ht="14.25" customHeight="1" x14ac:dyDescent="0.25">
      <c r="A2148" s="2">
        <v>31002</v>
      </c>
      <c r="B2148" s="3">
        <v>1.4449602534000003</v>
      </c>
    </row>
    <row r="2149" spans="1:2" ht="14.25" customHeight="1" x14ac:dyDescent="0.25">
      <c r="A2149" s="2">
        <v>31003</v>
      </c>
      <c r="B2149" s="3">
        <v>3.517985028</v>
      </c>
    </row>
    <row r="2150" spans="1:2" ht="14.25" customHeight="1" x14ac:dyDescent="0.25">
      <c r="A2150" s="2">
        <v>31004</v>
      </c>
      <c r="B2150" s="3">
        <v>14.628840395399999</v>
      </c>
    </row>
    <row r="2151" spans="1:2" ht="14.25" customHeight="1" x14ac:dyDescent="0.25">
      <c r="A2151" s="2">
        <v>31005</v>
      </c>
      <c r="B2151" s="3">
        <v>16.116499216799998</v>
      </c>
    </row>
    <row r="2152" spans="1:2" ht="14.25" customHeight="1" x14ac:dyDescent="0.25">
      <c r="A2152" s="2">
        <v>31006</v>
      </c>
      <c r="B2152" s="3">
        <v>2.504396211</v>
      </c>
    </row>
    <row r="2153" spans="1:2" ht="14.25" customHeight="1" x14ac:dyDescent="0.25">
      <c r="A2153" s="2">
        <v>31007</v>
      </c>
      <c r="B2153" s="3">
        <v>14.428139788800001</v>
      </c>
    </row>
    <row r="2154" spans="1:2" ht="14.25" customHeight="1" x14ac:dyDescent="0.25">
      <c r="A2154" s="2">
        <v>31008</v>
      </c>
      <c r="B2154" s="3">
        <v>10.848713550600001</v>
      </c>
    </row>
    <row r="2155" spans="1:2" ht="14.25" customHeight="1" x14ac:dyDescent="0.25">
      <c r="A2155" s="2">
        <v>31009</v>
      </c>
      <c r="B2155" s="3">
        <v>2.4682055556000004</v>
      </c>
    </row>
    <row r="2156" spans="1:2" ht="14.25" customHeight="1" x14ac:dyDescent="0.25">
      <c r="A2156" s="2">
        <v>31010</v>
      </c>
      <c r="B2156" s="3">
        <v>4.0340424E-2</v>
      </c>
    </row>
    <row r="2157" spans="1:2" ht="14.25" customHeight="1" x14ac:dyDescent="0.25">
      <c r="A2157" s="2">
        <v>31011</v>
      </c>
      <c r="B2157" s="3">
        <v>0</v>
      </c>
    </row>
    <row r="2158" spans="1:2" ht="14.25" customHeight="1" x14ac:dyDescent="0.25">
      <c r="A2158" s="2">
        <v>31012</v>
      </c>
      <c r="B2158" s="3">
        <v>0.33702829140000001</v>
      </c>
    </row>
    <row r="2159" spans="1:2" ht="14.25" customHeight="1" x14ac:dyDescent="0.25">
      <c r="A2159" s="2">
        <v>31013</v>
      </c>
      <c r="B2159" s="3">
        <v>7.8678252000000011E-3</v>
      </c>
    </row>
    <row r="2160" spans="1:2" ht="14.25" customHeight="1" x14ac:dyDescent="0.25">
      <c r="A2160" s="2">
        <v>31014</v>
      </c>
      <c r="B2160" s="3">
        <v>0</v>
      </c>
    </row>
    <row r="2161" spans="1:2" ht="14.25" customHeight="1" x14ac:dyDescent="0.25">
      <c r="A2161" s="2">
        <v>31015</v>
      </c>
      <c r="B2161" s="3">
        <v>0.69694486740000006</v>
      </c>
    </row>
    <row r="2162" spans="1:2" ht="14.25" customHeight="1" x14ac:dyDescent="0.25">
      <c r="A2162" s="2">
        <v>31016</v>
      </c>
      <c r="B2162" s="3">
        <v>0.17852799119999996</v>
      </c>
    </row>
    <row r="2163" spans="1:2" ht="14.25" customHeight="1" x14ac:dyDescent="0.25">
      <c r="A2163" s="2">
        <v>31017</v>
      </c>
      <c r="B2163" s="3">
        <v>0.2346039066</v>
      </c>
    </row>
    <row r="2164" spans="1:2" ht="14.25" customHeight="1" x14ac:dyDescent="0.25">
      <c r="A2164" s="2">
        <v>31018</v>
      </c>
      <c r="B2164" s="3">
        <v>0.26292809820000002</v>
      </c>
    </row>
    <row r="2165" spans="1:2" ht="14.25" customHeight="1" x14ac:dyDescent="0.25">
      <c r="A2165" s="2">
        <v>31019</v>
      </c>
      <c r="B2165" s="3">
        <v>0.68392738740000014</v>
      </c>
    </row>
    <row r="2166" spans="1:2" ht="14.25" customHeight="1" x14ac:dyDescent="0.25">
      <c r="A2166" s="2">
        <v>31020</v>
      </c>
      <c r="B2166" s="3">
        <v>0.38201835179999999</v>
      </c>
    </row>
    <row r="2167" spans="1:2" ht="14.25" customHeight="1" x14ac:dyDescent="0.25">
      <c r="A2167" s="2">
        <v>31021</v>
      </c>
      <c r="B2167" s="3">
        <v>0.27565963439999996</v>
      </c>
    </row>
    <row r="2168" spans="1:2" ht="14.25" customHeight="1" x14ac:dyDescent="0.25">
      <c r="A2168" s="2">
        <v>31022</v>
      </c>
      <c r="B2168" s="3">
        <v>0.24154189260000003</v>
      </c>
    </row>
    <row r="2169" spans="1:2" ht="14.25" customHeight="1" x14ac:dyDescent="0.25">
      <c r="A2169" s="2">
        <v>31023</v>
      </c>
      <c r="B2169" s="3">
        <v>1.4013295452000001</v>
      </c>
    </row>
    <row r="2170" spans="1:2" ht="14.25" customHeight="1" x14ac:dyDescent="0.25">
      <c r="A2170" s="2">
        <v>31024</v>
      </c>
      <c r="B2170" s="3">
        <v>1.0611535356000001</v>
      </c>
    </row>
    <row r="2171" spans="1:2" ht="14.25" customHeight="1" x14ac:dyDescent="0.25">
      <c r="A2171" s="2">
        <v>31025</v>
      </c>
      <c r="B2171" s="3">
        <v>0.37593838860000001</v>
      </c>
    </row>
    <row r="2172" spans="1:2" ht="14.25" customHeight="1" x14ac:dyDescent="0.25">
      <c r="A2172" s="2">
        <v>31026</v>
      </c>
      <c r="B2172" s="3">
        <v>0.15034683899999998</v>
      </c>
    </row>
    <row r="2173" spans="1:2" ht="14.25" customHeight="1" x14ac:dyDescent="0.25">
      <c r="A2173" s="2">
        <v>31027</v>
      </c>
      <c r="B2173" s="3">
        <v>3.0755999400000001E-2</v>
      </c>
    </row>
    <row r="2174" spans="1:2" ht="14.25" customHeight="1" x14ac:dyDescent="0.25">
      <c r="A2174" s="2">
        <v>31028</v>
      </c>
      <c r="B2174" s="3">
        <v>3.7479410400000003E-2</v>
      </c>
    </row>
    <row r="2175" spans="1:2" ht="14.25" customHeight="1" x14ac:dyDescent="0.25">
      <c r="A2175" s="2">
        <v>31029</v>
      </c>
      <c r="B2175" s="3">
        <v>3.1471224000000002E-3</v>
      </c>
    </row>
    <row r="2176" spans="1:2" ht="14.25" customHeight="1" x14ac:dyDescent="0.25">
      <c r="A2176" s="2">
        <v>31030</v>
      </c>
      <c r="B2176" s="3">
        <v>0.35476684499999994</v>
      </c>
    </row>
    <row r="2177" spans="1:2" ht="14.25" customHeight="1" x14ac:dyDescent="0.25">
      <c r="A2177" s="2">
        <v>31031</v>
      </c>
      <c r="B2177" s="3">
        <v>1.3834474578</v>
      </c>
    </row>
    <row r="2178" spans="1:2" ht="14.25" customHeight="1" x14ac:dyDescent="0.25">
      <c r="A2178" s="2">
        <v>31032</v>
      </c>
      <c r="B2178" s="3">
        <v>2.0599354199999999E-2</v>
      </c>
    </row>
    <row r="2179" spans="1:2" ht="14.25" customHeight="1" x14ac:dyDescent="0.25">
      <c r="A2179" s="2">
        <v>31033</v>
      </c>
      <c r="B2179" s="3">
        <v>0</v>
      </c>
    </row>
    <row r="2180" spans="1:2" ht="14.25" customHeight="1" x14ac:dyDescent="0.25">
      <c r="A2180" s="2">
        <v>31034</v>
      </c>
      <c r="B2180" s="3">
        <v>4.3344489600000001E-2</v>
      </c>
    </row>
    <row r="2181" spans="1:2" ht="14.25" customHeight="1" x14ac:dyDescent="0.25">
      <c r="A2181" s="2">
        <v>31035</v>
      </c>
      <c r="B2181" s="3">
        <v>1.4305110599999999E-2</v>
      </c>
    </row>
    <row r="2182" spans="1:2" ht="14.25" customHeight="1" x14ac:dyDescent="0.25">
      <c r="A2182" s="2">
        <v>31036</v>
      </c>
      <c r="B2182" s="3">
        <v>6.5803524000000004E-3</v>
      </c>
    </row>
    <row r="2183" spans="1:2" ht="14.25" customHeight="1" x14ac:dyDescent="0.25">
      <c r="A2183" s="2">
        <v>31037</v>
      </c>
      <c r="B2183" s="3">
        <v>0</v>
      </c>
    </row>
    <row r="2184" spans="1:2" ht="14.25" customHeight="1" x14ac:dyDescent="0.25">
      <c r="A2184" s="2">
        <v>31038</v>
      </c>
      <c r="B2184" s="3">
        <v>1.5807153600000002E-2</v>
      </c>
    </row>
    <row r="2185" spans="1:2" ht="14.25" customHeight="1" x14ac:dyDescent="0.25">
      <c r="A2185" s="2">
        <v>31039</v>
      </c>
      <c r="B2185" s="3">
        <v>0.12931821360000001</v>
      </c>
    </row>
    <row r="2186" spans="1:2" ht="14.25" customHeight="1" x14ac:dyDescent="0.25">
      <c r="A2186" s="2">
        <v>31040</v>
      </c>
      <c r="B2186" s="3">
        <v>0.22645000499999998</v>
      </c>
    </row>
    <row r="2187" spans="1:2" ht="14.25" customHeight="1" x14ac:dyDescent="0.25">
      <c r="A2187" s="2">
        <v>31041</v>
      </c>
      <c r="B2187" s="3">
        <v>2.3031229799999997E-2</v>
      </c>
    </row>
    <row r="2188" spans="1:2" ht="14.25" customHeight="1" x14ac:dyDescent="0.25">
      <c r="A2188" s="2">
        <v>31042</v>
      </c>
      <c r="B2188" s="3">
        <v>0.25277147459999999</v>
      </c>
    </row>
    <row r="2189" spans="1:2" ht="14.25" customHeight="1" x14ac:dyDescent="0.25">
      <c r="A2189" s="2">
        <v>31043</v>
      </c>
      <c r="B2189" s="3">
        <v>0.24132727799999998</v>
      </c>
    </row>
    <row r="2190" spans="1:2" ht="14.25" customHeight="1" x14ac:dyDescent="0.25">
      <c r="A2190" s="2">
        <v>31044</v>
      </c>
      <c r="B2190" s="3">
        <v>0.30870439860000004</v>
      </c>
    </row>
    <row r="2191" spans="1:2" ht="14.25" customHeight="1" x14ac:dyDescent="0.25">
      <c r="A2191" s="2">
        <v>31045</v>
      </c>
      <c r="B2191" s="3">
        <v>0.14362341539999998</v>
      </c>
    </row>
    <row r="2192" spans="1:2" ht="14.25" customHeight="1" x14ac:dyDescent="0.25">
      <c r="A2192" s="2">
        <v>31046</v>
      </c>
      <c r="B2192" s="3">
        <v>0.90758772120000009</v>
      </c>
    </row>
    <row r="2193" spans="1:2" ht="14.25" customHeight="1" x14ac:dyDescent="0.25">
      <c r="A2193" s="2">
        <v>31047</v>
      </c>
      <c r="B2193" s="3">
        <v>0.10156633380000001</v>
      </c>
    </row>
    <row r="2194" spans="1:2" ht="14.25" customHeight="1" x14ac:dyDescent="0.25">
      <c r="A2194" s="2">
        <v>31048</v>
      </c>
      <c r="B2194" s="3">
        <v>2.7465824400000002E-2</v>
      </c>
    </row>
    <row r="2195" spans="1:2" ht="14.25" customHeight="1" x14ac:dyDescent="0.25">
      <c r="A2195" s="2">
        <v>31049</v>
      </c>
      <c r="B2195" s="3">
        <v>2.5177025400000001E-2</v>
      </c>
    </row>
    <row r="2196" spans="1:2" ht="14.25" customHeight="1" x14ac:dyDescent="0.25">
      <c r="A2196" s="2">
        <v>31050</v>
      </c>
      <c r="B2196" s="3">
        <v>0</v>
      </c>
    </row>
    <row r="2197" spans="1:2" ht="14.25" customHeight="1" x14ac:dyDescent="0.25">
      <c r="A2197" s="2">
        <v>31051</v>
      </c>
      <c r="B2197" s="3">
        <v>0</v>
      </c>
    </row>
    <row r="2198" spans="1:2" ht="14.25" customHeight="1" x14ac:dyDescent="0.25">
      <c r="A2198" s="2">
        <v>31052</v>
      </c>
      <c r="B2198" s="3">
        <v>0.11243819820000001</v>
      </c>
    </row>
    <row r="2199" spans="1:2" ht="14.25" customHeight="1" x14ac:dyDescent="0.25">
      <c r="A2199" s="2">
        <v>31053</v>
      </c>
      <c r="B2199" s="3">
        <v>0.33044816639999997</v>
      </c>
    </row>
    <row r="2200" spans="1:2" ht="14.25" customHeight="1" x14ac:dyDescent="0.25">
      <c r="A2200" s="2">
        <v>31054</v>
      </c>
      <c r="B2200" s="3">
        <v>0.24232856579999998</v>
      </c>
    </row>
    <row r="2201" spans="1:2" ht="14.25" customHeight="1" x14ac:dyDescent="0.25">
      <c r="A2201" s="2">
        <v>31055</v>
      </c>
      <c r="B2201" s="3">
        <v>0.11744507879999999</v>
      </c>
    </row>
    <row r="2202" spans="1:2" ht="14.25" customHeight="1" x14ac:dyDescent="0.25">
      <c r="A2202" s="2">
        <v>31056</v>
      </c>
      <c r="B2202" s="3">
        <v>5.6076085800000001E-2</v>
      </c>
    </row>
    <row r="2203" spans="1:2" ht="14.25" customHeight="1" x14ac:dyDescent="0.25">
      <c r="A2203" s="2">
        <v>31057</v>
      </c>
      <c r="B2203" s="3">
        <v>1.2588501600000001E-2</v>
      </c>
    </row>
    <row r="2204" spans="1:2" ht="14.25" customHeight="1" x14ac:dyDescent="0.25">
      <c r="A2204" s="2">
        <v>31058</v>
      </c>
      <c r="B2204" s="3">
        <v>0</v>
      </c>
    </row>
    <row r="2205" spans="1:2" ht="14.25" customHeight="1" x14ac:dyDescent="0.25">
      <c r="A2205" s="2">
        <v>31059</v>
      </c>
      <c r="B2205" s="3">
        <v>3.8337712199999992E-2</v>
      </c>
    </row>
    <row r="2206" spans="1:2" ht="14.25" customHeight="1" x14ac:dyDescent="0.25">
      <c r="A2206" s="2">
        <v>31060</v>
      </c>
      <c r="B2206" s="3">
        <v>0.11329653000000001</v>
      </c>
    </row>
    <row r="2207" spans="1:2" ht="14.25" customHeight="1" x14ac:dyDescent="0.25">
      <c r="A2207" s="2">
        <v>31061</v>
      </c>
      <c r="B2207" s="3">
        <v>7.0953364199999994E-2</v>
      </c>
    </row>
    <row r="2208" spans="1:2" ht="14.25" customHeight="1" x14ac:dyDescent="0.25">
      <c r="A2208" s="2">
        <v>31062</v>
      </c>
      <c r="B2208" s="3">
        <v>1.8882755999999997E-2</v>
      </c>
    </row>
    <row r="2209" spans="1:2" ht="14.25" customHeight="1" x14ac:dyDescent="0.25">
      <c r="A2209" s="2">
        <v>31063</v>
      </c>
      <c r="B2209" s="3">
        <v>1.8596649E-2</v>
      </c>
    </row>
    <row r="2210" spans="1:2" ht="14.25" customHeight="1" x14ac:dyDescent="0.25">
      <c r="A2210" s="2">
        <v>31064</v>
      </c>
      <c r="B2210" s="3">
        <v>1.0299687E-2</v>
      </c>
    </row>
    <row r="2211" spans="1:2" ht="14.25" customHeight="1" x14ac:dyDescent="0.25">
      <c r="A2211" s="2">
        <v>31065</v>
      </c>
      <c r="B2211" s="3">
        <v>3.3473951999999994E-2</v>
      </c>
    </row>
    <row r="2212" spans="1:2" ht="14.25" customHeight="1" x14ac:dyDescent="0.25">
      <c r="A2212" s="2">
        <v>31066</v>
      </c>
      <c r="B2212" s="3">
        <v>0</v>
      </c>
    </row>
    <row r="2213" spans="1:2" ht="14.25" customHeight="1" x14ac:dyDescent="0.25">
      <c r="A2213" s="2">
        <v>31067</v>
      </c>
      <c r="B2213" s="3">
        <v>0.22573472219999999</v>
      </c>
    </row>
    <row r="2214" spans="1:2" ht="14.25" customHeight="1" x14ac:dyDescent="0.25">
      <c r="A2214" s="2">
        <v>31068</v>
      </c>
      <c r="B2214" s="3">
        <v>0</v>
      </c>
    </row>
    <row r="2215" spans="1:2" ht="14.25" customHeight="1" x14ac:dyDescent="0.25">
      <c r="A2215" s="2">
        <v>31069</v>
      </c>
      <c r="B2215" s="3">
        <v>1.5163428600000001E-2</v>
      </c>
    </row>
    <row r="2216" spans="1:2" ht="14.25" customHeight="1" x14ac:dyDescent="0.25">
      <c r="A2216" s="2">
        <v>31070</v>
      </c>
      <c r="B2216" s="3">
        <v>0.58708194839999994</v>
      </c>
    </row>
    <row r="2217" spans="1:2" ht="14.25" customHeight="1" x14ac:dyDescent="0.25">
      <c r="A2217" s="2">
        <v>31071</v>
      </c>
      <c r="B2217" s="3">
        <v>0.34747125180000005</v>
      </c>
    </row>
    <row r="2218" spans="1:2" ht="14.25" customHeight="1" x14ac:dyDescent="0.25">
      <c r="A2218" s="2">
        <v>31072</v>
      </c>
      <c r="B2218" s="3">
        <v>0.39596567040000008</v>
      </c>
    </row>
    <row r="2219" spans="1:2" ht="14.25" customHeight="1" x14ac:dyDescent="0.25">
      <c r="A2219" s="2">
        <v>31073</v>
      </c>
      <c r="B2219" s="3">
        <v>8.1253101600000002E-2</v>
      </c>
    </row>
    <row r="2220" spans="1:2" ht="14.25" customHeight="1" x14ac:dyDescent="0.25">
      <c r="A2220" s="2">
        <v>31074</v>
      </c>
      <c r="B2220" s="3">
        <v>6.6661806599999998E-2</v>
      </c>
    </row>
    <row r="2221" spans="1:2" ht="14.25" customHeight="1" x14ac:dyDescent="0.25">
      <c r="A2221" s="2">
        <v>31075</v>
      </c>
      <c r="B2221" s="3">
        <v>0.10700224019999999</v>
      </c>
    </row>
    <row r="2222" spans="1:2" ht="14.25" customHeight="1" x14ac:dyDescent="0.25">
      <c r="A2222" s="2">
        <v>31076</v>
      </c>
      <c r="B2222" s="3">
        <v>2.1171582000000005E-2</v>
      </c>
    </row>
    <row r="2223" spans="1:2" ht="14.25" customHeight="1" x14ac:dyDescent="0.25">
      <c r="A2223" s="2">
        <v>31077</v>
      </c>
      <c r="B2223" s="3">
        <v>4.4631982800000004E-2</v>
      </c>
    </row>
    <row r="2224" spans="1:2" ht="14.25" customHeight="1" x14ac:dyDescent="0.25">
      <c r="A2224" s="2">
        <v>31078</v>
      </c>
      <c r="B2224" s="3">
        <v>0.15664100700000003</v>
      </c>
    </row>
    <row r="2225" spans="1:2" ht="14.25" customHeight="1" x14ac:dyDescent="0.25">
      <c r="A2225" s="2">
        <v>31079</v>
      </c>
      <c r="B2225" s="3">
        <v>0.30641541779999998</v>
      </c>
    </row>
    <row r="2226" spans="1:2" ht="14.25" customHeight="1" x14ac:dyDescent="0.25">
      <c r="A2226" s="2">
        <v>31080</v>
      </c>
      <c r="B2226" s="3">
        <v>5.7220440000000001E-4</v>
      </c>
    </row>
    <row r="2227" spans="1:2" ht="14.25" customHeight="1" x14ac:dyDescent="0.25">
      <c r="A2227" s="2">
        <v>31081</v>
      </c>
      <c r="B2227" s="3">
        <v>0</v>
      </c>
    </row>
    <row r="2228" spans="1:2" ht="14.25" customHeight="1" x14ac:dyDescent="0.25">
      <c r="A2228" s="2">
        <v>31082</v>
      </c>
      <c r="B2228" s="3">
        <v>0.14834410440000001</v>
      </c>
    </row>
    <row r="2229" spans="1:2" ht="14.25" customHeight="1" x14ac:dyDescent="0.25">
      <c r="A2229" s="2">
        <v>31083</v>
      </c>
      <c r="B2229" s="3">
        <v>1.65939516E-2</v>
      </c>
    </row>
    <row r="2230" spans="1:2" ht="14.25" customHeight="1" x14ac:dyDescent="0.25">
      <c r="A2230" s="2">
        <v>31084</v>
      </c>
      <c r="B2230" s="3">
        <v>0.46949393760000008</v>
      </c>
    </row>
    <row r="2231" spans="1:2" ht="14.25" customHeight="1" x14ac:dyDescent="0.25">
      <c r="A2231" s="2">
        <v>31085</v>
      </c>
      <c r="B2231" s="3">
        <v>0.2376795816</v>
      </c>
    </row>
    <row r="2232" spans="1:2" ht="14.25" customHeight="1" x14ac:dyDescent="0.25">
      <c r="A2232" s="2">
        <v>31086</v>
      </c>
      <c r="B2232" s="3">
        <v>0.3310205322</v>
      </c>
    </row>
    <row r="2233" spans="1:2" ht="14.25" customHeight="1" x14ac:dyDescent="0.25">
      <c r="A2233" s="2">
        <v>31087</v>
      </c>
      <c r="B2233" s="3">
        <v>1.2302398800000001E-2</v>
      </c>
    </row>
    <row r="2234" spans="1:2" ht="14.25" customHeight="1" x14ac:dyDescent="0.25">
      <c r="A2234" s="2">
        <v>31088</v>
      </c>
      <c r="B2234" s="3">
        <v>9.4413762000000005E-3</v>
      </c>
    </row>
    <row r="2235" spans="1:2" ht="14.25" customHeight="1" x14ac:dyDescent="0.25">
      <c r="A2235" s="2">
        <v>31089</v>
      </c>
      <c r="B2235" s="3">
        <v>2.72512476E-2</v>
      </c>
    </row>
    <row r="2236" spans="1:2" ht="14.25" customHeight="1" x14ac:dyDescent="0.25">
      <c r="A2236" s="2">
        <v>31090</v>
      </c>
      <c r="B2236" s="3">
        <v>1.0316847774000002</v>
      </c>
    </row>
    <row r="2237" spans="1:2" ht="14.25" customHeight="1" x14ac:dyDescent="0.25">
      <c r="A2237" s="2">
        <v>31091</v>
      </c>
      <c r="B2237" s="3">
        <v>0.36706916880000001</v>
      </c>
    </row>
    <row r="2238" spans="1:2" ht="14.25" customHeight="1" x14ac:dyDescent="0.25">
      <c r="A2238" s="2">
        <v>31092</v>
      </c>
      <c r="B2238" s="3">
        <v>0.15363687300000001</v>
      </c>
    </row>
    <row r="2239" spans="1:2" ht="14.25" customHeight="1" x14ac:dyDescent="0.25">
      <c r="A2239" s="2">
        <v>31093</v>
      </c>
      <c r="B2239" s="3">
        <v>0.59294704860000003</v>
      </c>
    </row>
    <row r="2240" spans="1:2" ht="14.25" customHeight="1" x14ac:dyDescent="0.25">
      <c r="A2240" s="2">
        <v>31094</v>
      </c>
      <c r="B2240" s="3">
        <v>1.386737697</v>
      </c>
    </row>
    <row r="2241" spans="1:2" ht="14.25" customHeight="1" x14ac:dyDescent="0.25">
      <c r="A2241" s="2">
        <v>31095</v>
      </c>
      <c r="B2241" s="3">
        <v>0.39811133579999997</v>
      </c>
    </row>
    <row r="2242" spans="1:2" ht="14.25" customHeight="1" x14ac:dyDescent="0.25">
      <c r="A2242" s="2">
        <v>31096</v>
      </c>
      <c r="B2242" s="3">
        <v>5.8651010400000002E-2</v>
      </c>
    </row>
    <row r="2243" spans="1:2" ht="14.25" customHeight="1" x14ac:dyDescent="0.25">
      <c r="A2243" s="2">
        <v>31097</v>
      </c>
      <c r="B2243" s="3">
        <v>4.0197398400000001E-2</v>
      </c>
    </row>
    <row r="2244" spans="1:2" ht="14.25" customHeight="1" x14ac:dyDescent="0.25">
      <c r="A2244" s="2">
        <v>31098</v>
      </c>
      <c r="B2244" s="3">
        <v>4.5490287599999991E-2</v>
      </c>
    </row>
    <row r="2245" spans="1:2" ht="14.25" customHeight="1" x14ac:dyDescent="0.25">
      <c r="A2245" s="2">
        <v>31099</v>
      </c>
      <c r="B2245" s="3">
        <v>0.12001990620000001</v>
      </c>
    </row>
    <row r="2246" spans="1:2" ht="14.25" customHeight="1" x14ac:dyDescent="0.25">
      <c r="A2246" s="2">
        <v>31100</v>
      </c>
      <c r="B2246" s="3">
        <v>3.3760079399999997E-2</v>
      </c>
    </row>
    <row r="2247" spans="1:2" ht="14.25" customHeight="1" x14ac:dyDescent="0.25">
      <c r="A2247" s="2">
        <v>31101</v>
      </c>
      <c r="B2247" s="3">
        <v>7.4386584E-3</v>
      </c>
    </row>
    <row r="2248" spans="1:2" ht="14.25" customHeight="1" x14ac:dyDescent="0.25">
      <c r="A2248" s="2">
        <v>31102</v>
      </c>
      <c r="B2248" s="3">
        <v>0</v>
      </c>
    </row>
    <row r="2249" spans="1:2" ht="14.25" customHeight="1" x14ac:dyDescent="0.25">
      <c r="A2249" s="2">
        <v>31103</v>
      </c>
      <c r="B2249" s="3">
        <v>5.7220440000000001E-4</v>
      </c>
    </row>
    <row r="2250" spans="1:2" ht="14.25" customHeight="1" x14ac:dyDescent="0.25">
      <c r="A2250" s="2">
        <v>31104</v>
      </c>
      <c r="B2250" s="3">
        <v>2.3460385199999999E-2</v>
      </c>
    </row>
    <row r="2251" spans="1:2" ht="14.25" customHeight="1" x14ac:dyDescent="0.25">
      <c r="A2251" s="2">
        <v>31105</v>
      </c>
      <c r="B2251" s="3">
        <v>5.7077409000000003E-2</v>
      </c>
    </row>
    <row r="2252" spans="1:2" ht="14.25" customHeight="1" x14ac:dyDescent="0.25">
      <c r="A2252" s="2">
        <v>31106</v>
      </c>
      <c r="B2252" s="3">
        <v>5.6362146599999996E-2</v>
      </c>
    </row>
    <row r="2253" spans="1:2" ht="14.25" customHeight="1" x14ac:dyDescent="0.25">
      <c r="A2253" s="2">
        <v>31107</v>
      </c>
      <c r="B2253" s="3">
        <v>7.7247653999999999E-3</v>
      </c>
    </row>
    <row r="2254" spans="1:2" ht="14.25" customHeight="1" x14ac:dyDescent="0.25">
      <c r="A2254" s="2">
        <v>31108</v>
      </c>
      <c r="B2254" s="3">
        <v>2.0027165400000001E-2</v>
      </c>
    </row>
    <row r="2255" spans="1:2" ht="14.25" customHeight="1" x14ac:dyDescent="0.25">
      <c r="A2255" s="2">
        <v>31109</v>
      </c>
      <c r="B2255" s="3">
        <v>0.14705660039999999</v>
      </c>
    </row>
    <row r="2256" spans="1:2" ht="14.25" customHeight="1" x14ac:dyDescent="0.25">
      <c r="A2256" s="2">
        <v>31110</v>
      </c>
      <c r="B2256" s="3">
        <v>6.8092363200000006E-2</v>
      </c>
    </row>
    <row r="2257" spans="1:2" ht="14.25" customHeight="1" x14ac:dyDescent="0.25">
      <c r="A2257" s="2">
        <v>31111</v>
      </c>
      <c r="B2257" s="3">
        <v>8.3827943999999988E-2</v>
      </c>
    </row>
    <row r="2258" spans="1:2" ht="14.25" customHeight="1" x14ac:dyDescent="0.25">
      <c r="A2258" s="2">
        <v>31112</v>
      </c>
      <c r="B2258" s="3">
        <v>2.26020852E-2</v>
      </c>
    </row>
    <row r="2259" spans="1:2" ht="14.25" customHeight="1" x14ac:dyDescent="0.25">
      <c r="A2259" s="2">
        <v>31113</v>
      </c>
      <c r="B2259" s="3">
        <v>1.4305113E-2</v>
      </c>
    </row>
    <row r="2260" spans="1:2" ht="14.25" customHeight="1" x14ac:dyDescent="0.25">
      <c r="A2260" s="2">
        <v>31114</v>
      </c>
      <c r="B2260" s="3">
        <v>0.11501310299999999</v>
      </c>
    </row>
    <row r="2261" spans="1:2" ht="14.25" customHeight="1" x14ac:dyDescent="0.25">
      <c r="A2261" s="2">
        <v>31115</v>
      </c>
      <c r="B2261" s="3">
        <v>0.36935818740000004</v>
      </c>
    </row>
    <row r="2262" spans="1:2" ht="14.25" customHeight="1" x14ac:dyDescent="0.25">
      <c r="A2262" s="2">
        <v>31116</v>
      </c>
      <c r="B2262" s="3">
        <v>0.13732908600000002</v>
      </c>
    </row>
    <row r="2263" spans="1:2" ht="14.25" customHeight="1" x14ac:dyDescent="0.25">
      <c r="A2263" s="2">
        <v>31117</v>
      </c>
      <c r="B2263" s="3">
        <v>2.2602082800000003E-2</v>
      </c>
    </row>
    <row r="2264" spans="1:2" ht="14.25" customHeight="1" x14ac:dyDescent="0.25">
      <c r="A2264" s="2">
        <v>31118</v>
      </c>
      <c r="B2264" s="3">
        <v>8.0108699999999998E-3</v>
      </c>
    </row>
    <row r="2265" spans="1:2" ht="14.25" customHeight="1" x14ac:dyDescent="0.25">
      <c r="A2265" s="2">
        <v>31119</v>
      </c>
      <c r="B2265" s="3">
        <v>2.5749222E-3</v>
      </c>
    </row>
    <row r="2266" spans="1:2" ht="14.25" customHeight="1" x14ac:dyDescent="0.25">
      <c r="A2266" s="2">
        <v>31120</v>
      </c>
      <c r="B2266" s="3">
        <v>5.0926188599999998E-2</v>
      </c>
    </row>
    <row r="2267" spans="1:2" ht="14.25" customHeight="1" x14ac:dyDescent="0.25">
      <c r="A2267" s="2">
        <v>31121</v>
      </c>
      <c r="B2267" s="3">
        <v>1.1444081999999998E-3</v>
      </c>
    </row>
    <row r="2268" spans="1:2" ht="14.25" customHeight="1" x14ac:dyDescent="0.25">
      <c r="A2268" s="2">
        <v>31122</v>
      </c>
      <c r="B2268" s="3">
        <v>5.7220440000000001E-4</v>
      </c>
    </row>
    <row r="2269" spans="1:2" ht="14.25" customHeight="1" x14ac:dyDescent="0.25">
      <c r="A2269" s="2">
        <v>31123</v>
      </c>
      <c r="B2269" s="3">
        <v>0.15592574100000001</v>
      </c>
    </row>
    <row r="2270" spans="1:2" ht="14.25" customHeight="1" x14ac:dyDescent="0.25">
      <c r="A2270" s="2">
        <v>31124</v>
      </c>
      <c r="B2270" s="3">
        <v>3.2329565999999997E-2</v>
      </c>
    </row>
    <row r="2271" spans="1:2" ht="14.25" customHeight="1" x14ac:dyDescent="0.25">
      <c r="A2271" s="2">
        <v>31125</v>
      </c>
      <c r="B2271" s="3">
        <v>9.7274783999999996E-3</v>
      </c>
    </row>
    <row r="2272" spans="1:2" ht="14.25" customHeight="1" x14ac:dyDescent="0.25">
      <c r="A2272" s="2">
        <v>31126</v>
      </c>
      <c r="B2272" s="3">
        <v>1.430511E-3</v>
      </c>
    </row>
    <row r="2273" spans="1:2" ht="14.25" customHeight="1" x14ac:dyDescent="0.25">
      <c r="A2273" s="2">
        <v>31127</v>
      </c>
      <c r="B2273" s="3">
        <v>9.1838808600000002E-2</v>
      </c>
    </row>
    <row r="2274" spans="1:2" ht="14.25" customHeight="1" x14ac:dyDescent="0.25">
      <c r="A2274" s="2">
        <v>31128</v>
      </c>
      <c r="B2274" s="3">
        <v>0.56133273240000003</v>
      </c>
    </row>
    <row r="2275" spans="1:2" ht="14.25" customHeight="1" x14ac:dyDescent="0.25">
      <c r="A2275" s="2">
        <v>31129</v>
      </c>
      <c r="B2275" s="3">
        <v>0.46405792680000002</v>
      </c>
    </row>
    <row r="2276" spans="1:2" ht="14.25" customHeight="1" x14ac:dyDescent="0.25">
      <c r="A2276" s="2">
        <v>31130</v>
      </c>
      <c r="B2276" s="3">
        <v>3.8337729000000001E-2</v>
      </c>
    </row>
    <row r="2277" spans="1:2" ht="14.25" customHeight="1" x14ac:dyDescent="0.25">
      <c r="A2277" s="2">
        <v>31131</v>
      </c>
      <c r="B2277" s="3">
        <v>4.2915347999999999E-3</v>
      </c>
    </row>
    <row r="2278" spans="1:2" ht="14.25" customHeight="1" x14ac:dyDescent="0.25">
      <c r="A2278" s="2">
        <v>31132</v>
      </c>
      <c r="B2278" s="3">
        <v>0</v>
      </c>
    </row>
    <row r="2279" spans="1:2" ht="14.25" customHeight="1" x14ac:dyDescent="0.25">
      <c r="A2279" s="2">
        <v>31133</v>
      </c>
      <c r="B2279" s="3">
        <v>0</v>
      </c>
    </row>
    <row r="2280" spans="1:2" ht="14.25" customHeight="1" x14ac:dyDescent="0.25">
      <c r="A2280" s="2">
        <v>31134</v>
      </c>
      <c r="B2280" s="3">
        <v>2.2888188E-3</v>
      </c>
    </row>
    <row r="2281" spans="1:2" ht="14.25" customHeight="1" x14ac:dyDescent="0.25">
      <c r="A2281" s="2">
        <v>31135</v>
      </c>
      <c r="B2281" s="3">
        <v>0</v>
      </c>
    </row>
    <row r="2282" spans="1:2" ht="14.25" customHeight="1" x14ac:dyDescent="0.25">
      <c r="A2282" s="2">
        <v>31136</v>
      </c>
      <c r="B2282" s="3">
        <v>0</v>
      </c>
    </row>
    <row r="2283" spans="1:2" ht="14.25" customHeight="1" x14ac:dyDescent="0.25">
      <c r="A2283" s="2">
        <v>31137</v>
      </c>
      <c r="B2283" s="3">
        <v>0.22773757560000005</v>
      </c>
    </row>
    <row r="2284" spans="1:2" ht="14.25" customHeight="1" x14ac:dyDescent="0.25">
      <c r="A2284" s="2">
        <v>31138</v>
      </c>
      <c r="B2284" s="3">
        <v>0.36506639820000003</v>
      </c>
    </row>
    <row r="2285" spans="1:2" ht="14.25" customHeight="1" x14ac:dyDescent="0.25">
      <c r="A2285" s="2">
        <v>31139</v>
      </c>
      <c r="B2285" s="3">
        <v>0.94757060520000003</v>
      </c>
    </row>
    <row r="2286" spans="1:2" ht="14.25" customHeight="1" x14ac:dyDescent="0.25">
      <c r="A2286" s="2">
        <v>31140</v>
      </c>
      <c r="B2286" s="3">
        <v>0.114154821</v>
      </c>
    </row>
    <row r="2287" spans="1:2" ht="14.25" customHeight="1" x14ac:dyDescent="0.25">
      <c r="A2287" s="2">
        <v>31141</v>
      </c>
      <c r="B2287" s="3">
        <v>0</v>
      </c>
    </row>
    <row r="2288" spans="1:2" ht="14.25" customHeight="1" x14ac:dyDescent="0.25">
      <c r="A2288" s="2">
        <v>31142</v>
      </c>
      <c r="B2288" s="3">
        <v>5.7220499999999994E-3</v>
      </c>
    </row>
    <row r="2289" spans="1:2" ht="14.25" customHeight="1" x14ac:dyDescent="0.25">
      <c r="A2289" s="2">
        <v>31143</v>
      </c>
      <c r="B2289" s="3">
        <v>0</v>
      </c>
    </row>
    <row r="2290" spans="1:2" ht="14.25" customHeight="1" x14ac:dyDescent="0.25">
      <c r="A2290" s="2">
        <v>31144</v>
      </c>
      <c r="B2290" s="3">
        <v>6.2942508000000006E-3</v>
      </c>
    </row>
    <row r="2291" spans="1:2" ht="14.25" customHeight="1" x14ac:dyDescent="0.25">
      <c r="A2291" s="2">
        <v>31145</v>
      </c>
      <c r="B2291" s="3">
        <v>0</v>
      </c>
    </row>
    <row r="2292" spans="1:2" ht="14.25" customHeight="1" x14ac:dyDescent="0.25">
      <c r="A2292" s="2">
        <v>31146</v>
      </c>
      <c r="B2292" s="3">
        <v>8.5544572799999996E-2</v>
      </c>
    </row>
    <row r="2293" spans="1:2" ht="14.25" customHeight="1" x14ac:dyDescent="0.25">
      <c r="A2293" s="2">
        <v>31147</v>
      </c>
      <c r="B2293" s="3">
        <v>5.72205E-4</v>
      </c>
    </row>
    <row r="2294" spans="1:2" ht="14.25" customHeight="1" x14ac:dyDescent="0.25">
      <c r="A2294" s="2">
        <v>31148</v>
      </c>
      <c r="B2294" s="3">
        <v>0</v>
      </c>
    </row>
    <row r="2295" spans="1:2" ht="14.25" customHeight="1" x14ac:dyDescent="0.25">
      <c r="A2295" s="2">
        <v>31149</v>
      </c>
      <c r="B2295" s="3">
        <v>2.9349800892000002</v>
      </c>
    </row>
    <row r="2296" spans="1:2" ht="14.25" customHeight="1" x14ac:dyDescent="0.25">
      <c r="A2296" s="2">
        <v>31150</v>
      </c>
      <c r="B2296" s="3">
        <v>4.60624782E-2</v>
      </c>
    </row>
    <row r="2297" spans="1:2" ht="14.25" customHeight="1" x14ac:dyDescent="0.25">
      <c r="A2297" s="2">
        <v>31151</v>
      </c>
      <c r="B2297" s="3">
        <v>0</v>
      </c>
    </row>
    <row r="2298" spans="1:2" ht="14.25" customHeight="1" x14ac:dyDescent="0.25">
      <c r="A2298" s="2">
        <v>31152</v>
      </c>
      <c r="B2298" s="3">
        <v>2.2888197600000004E-2</v>
      </c>
    </row>
    <row r="2299" spans="1:2" ht="14.25" customHeight="1" x14ac:dyDescent="0.25">
      <c r="A2299" s="2">
        <v>31153</v>
      </c>
      <c r="B2299" s="3">
        <v>5.9223176999999995E-2</v>
      </c>
    </row>
    <row r="2300" spans="1:2" ht="14.25" customHeight="1" x14ac:dyDescent="0.25">
      <c r="A2300" s="2">
        <v>31154</v>
      </c>
      <c r="B2300" s="3">
        <v>4.1484806399999997E-2</v>
      </c>
    </row>
    <row r="2301" spans="1:2" ht="14.25" customHeight="1" x14ac:dyDescent="0.25">
      <c r="A2301" s="2">
        <v>31155</v>
      </c>
      <c r="B2301" s="3">
        <v>8.8691736000000004E-3</v>
      </c>
    </row>
    <row r="2302" spans="1:2" ht="14.25" customHeight="1" x14ac:dyDescent="0.25">
      <c r="A2302" s="2">
        <v>31156</v>
      </c>
      <c r="B2302" s="3">
        <v>2.8610231999999999E-3</v>
      </c>
    </row>
    <row r="2303" spans="1:2" ht="14.25" customHeight="1" x14ac:dyDescent="0.25">
      <c r="A2303" s="2">
        <v>31157</v>
      </c>
      <c r="B2303" s="3">
        <v>2.0027165999999996E-3</v>
      </c>
    </row>
    <row r="2304" spans="1:2" ht="14.25" customHeight="1" x14ac:dyDescent="0.25">
      <c r="A2304" s="2">
        <v>31158</v>
      </c>
      <c r="B2304" s="3">
        <v>1.1157990600000001E-2</v>
      </c>
    </row>
    <row r="2305" spans="1:2" ht="14.25" customHeight="1" x14ac:dyDescent="0.25">
      <c r="A2305" s="2">
        <v>31159</v>
      </c>
      <c r="B2305" s="3">
        <v>2.8610220000000001E-4</v>
      </c>
    </row>
    <row r="2306" spans="1:2" ht="14.25" customHeight="1" x14ac:dyDescent="0.25">
      <c r="A2306" s="2">
        <v>31160</v>
      </c>
      <c r="B2306" s="3">
        <v>0.12302395620000001</v>
      </c>
    </row>
    <row r="2307" spans="1:2" ht="14.25" customHeight="1" x14ac:dyDescent="0.25">
      <c r="A2307" s="2">
        <v>31161</v>
      </c>
      <c r="B2307" s="3">
        <v>0.94671248879999992</v>
      </c>
    </row>
    <row r="2308" spans="1:2" ht="14.25" customHeight="1" x14ac:dyDescent="0.25">
      <c r="A2308" s="2">
        <v>31162</v>
      </c>
      <c r="B2308" s="3">
        <v>2.6341441266000003</v>
      </c>
    </row>
    <row r="2309" spans="1:2" ht="14.25" customHeight="1" x14ac:dyDescent="0.25">
      <c r="A2309" s="2">
        <v>31163</v>
      </c>
      <c r="B2309" s="3">
        <v>3.5284998941999994</v>
      </c>
    </row>
    <row r="2310" spans="1:2" ht="14.25" customHeight="1" x14ac:dyDescent="0.25">
      <c r="A2310" s="2">
        <v>31164</v>
      </c>
      <c r="B2310" s="3">
        <v>2.0908353954000001</v>
      </c>
    </row>
    <row r="2311" spans="1:2" ht="14.25" customHeight="1" x14ac:dyDescent="0.25">
      <c r="A2311" s="2">
        <v>31165</v>
      </c>
      <c r="B2311" s="3">
        <v>5.0757396990000005</v>
      </c>
    </row>
    <row r="2312" spans="1:2" ht="14.25" customHeight="1" x14ac:dyDescent="0.25">
      <c r="A2312" s="2">
        <v>31166</v>
      </c>
      <c r="B2312" s="3">
        <v>5.2388201634000007</v>
      </c>
    </row>
    <row r="2313" spans="1:2" ht="14.25" customHeight="1" x14ac:dyDescent="0.25">
      <c r="A2313" s="2">
        <v>31167</v>
      </c>
      <c r="B2313" s="3">
        <v>4.0211671842000003</v>
      </c>
    </row>
    <row r="2314" spans="1:2" ht="14.25" customHeight="1" x14ac:dyDescent="0.25">
      <c r="A2314" s="2">
        <v>31168</v>
      </c>
      <c r="B2314" s="3">
        <v>0.19383423359999999</v>
      </c>
    </row>
    <row r="2315" spans="1:2" ht="14.25" customHeight="1" x14ac:dyDescent="0.25">
      <c r="A2315" s="2">
        <v>31169</v>
      </c>
      <c r="B2315" s="3">
        <v>1.3303750199999999E-2</v>
      </c>
    </row>
    <row r="2316" spans="1:2" ht="14.25" customHeight="1" x14ac:dyDescent="0.25">
      <c r="A2316" s="2">
        <v>31170</v>
      </c>
      <c r="B2316" s="3">
        <v>1.14441E-3</v>
      </c>
    </row>
    <row r="2317" spans="1:2" ht="14.25" customHeight="1" x14ac:dyDescent="0.25">
      <c r="A2317" s="2">
        <v>31171</v>
      </c>
      <c r="B2317" s="3">
        <v>0</v>
      </c>
    </row>
    <row r="2318" spans="1:2" ht="14.25" customHeight="1" x14ac:dyDescent="0.25">
      <c r="A2318" s="2">
        <v>31172</v>
      </c>
      <c r="B2318" s="3">
        <v>6.2799442800000008E-2</v>
      </c>
    </row>
    <row r="2319" spans="1:2" ht="14.25" customHeight="1" x14ac:dyDescent="0.25">
      <c r="A2319" s="2">
        <v>31173</v>
      </c>
      <c r="B2319" s="3">
        <v>5.9726707565999995</v>
      </c>
    </row>
    <row r="2320" spans="1:2" ht="14.25" customHeight="1" x14ac:dyDescent="0.25">
      <c r="A2320" s="2">
        <v>31174</v>
      </c>
      <c r="B2320" s="3">
        <v>10.6442215794</v>
      </c>
    </row>
    <row r="2321" spans="1:2" ht="14.25" customHeight="1" x14ac:dyDescent="0.25">
      <c r="A2321" s="2">
        <v>31175</v>
      </c>
      <c r="B2321" s="3">
        <v>13.191462080999999</v>
      </c>
    </row>
    <row r="2322" spans="1:2" ht="14.25" customHeight="1" x14ac:dyDescent="0.25">
      <c r="A2322" s="2">
        <v>31176</v>
      </c>
      <c r="B2322" s="3">
        <v>7.830763018799999</v>
      </c>
    </row>
    <row r="2323" spans="1:2" ht="14.25" customHeight="1" x14ac:dyDescent="0.25">
      <c r="A2323" s="2">
        <v>31177</v>
      </c>
      <c r="B2323" s="3">
        <v>9.9320403407999986</v>
      </c>
    </row>
    <row r="2324" spans="1:2" ht="14.25" customHeight="1" x14ac:dyDescent="0.25">
      <c r="A2324" s="2">
        <v>31178</v>
      </c>
      <c r="B2324" s="3">
        <v>12.209845068</v>
      </c>
    </row>
    <row r="2325" spans="1:2" ht="14.25" customHeight="1" x14ac:dyDescent="0.25">
      <c r="A2325" s="2">
        <v>31179</v>
      </c>
      <c r="B2325" s="3">
        <v>9.4366556748000008</v>
      </c>
    </row>
    <row r="2326" spans="1:2" ht="14.25" customHeight="1" x14ac:dyDescent="0.25">
      <c r="A2326" s="2">
        <v>31180</v>
      </c>
      <c r="B2326" s="3">
        <v>14.901923948999995</v>
      </c>
    </row>
    <row r="2327" spans="1:2" ht="14.25" customHeight="1" x14ac:dyDescent="0.25">
      <c r="A2327" s="2">
        <v>31181</v>
      </c>
      <c r="B2327" s="3">
        <v>19.7931291642</v>
      </c>
    </row>
    <row r="2328" spans="1:2" ht="14.25" customHeight="1" x14ac:dyDescent="0.25">
      <c r="A2328" s="2">
        <v>31182</v>
      </c>
      <c r="B2328" s="3">
        <v>20.043610361999999</v>
      </c>
    </row>
    <row r="2329" spans="1:2" ht="14.25" customHeight="1" x14ac:dyDescent="0.25">
      <c r="A2329" s="2">
        <v>31183</v>
      </c>
      <c r="B2329" s="3">
        <v>8.8982112006000005</v>
      </c>
    </row>
    <row r="2330" spans="1:2" ht="14.25" customHeight="1" x14ac:dyDescent="0.25">
      <c r="A2330" s="2">
        <v>31184</v>
      </c>
      <c r="B2330" s="3">
        <v>10.5467304054</v>
      </c>
    </row>
    <row r="2331" spans="1:2" ht="14.25" customHeight="1" x14ac:dyDescent="0.25">
      <c r="A2331" s="2">
        <v>31185</v>
      </c>
      <c r="B2331" s="3">
        <v>13.191461051999999</v>
      </c>
    </row>
    <row r="2332" spans="1:2" ht="14.25" customHeight="1" x14ac:dyDescent="0.25">
      <c r="A2332" s="2">
        <v>31186</v>
      </c>
      <c r="B2332" s="3">
        <v>1.6972307046000001</v>
      </c>
    </row>
    <row r="2333" spans="1:2" ht="14.25" customHeight="1" x14ac:dyDescent="0.25">
      <c r="A2333" s="2">
        <v>31187</v>
      </c>
      <c r="B2333" s="3">
        <v>6.2403205230000003</v>
      </c>
    </row>
    <row r="2334" spans="1:2" ht="14.25" customHeight="1" x14ac:dyDescent="0.25">
      <c r="A2334" s="2">
        <v>31188</v>
      </c>
      <c r="B2334" s="3">
        <v>8.1204415428000001</v>
      </c>
    </row>
    <row r="2335" spans="1:2" ht="14.25" customHeight="1" x14ac:dyDescent="0.25">
      <c r="A2335" s="2">
        <v>31189</v>
      </c>
      <c r="B2335" s="3">
        <v>3.7267679273999996</v>
      </c>
    </row>
    <row r="2336" spans="1:2" ht="14.25" customHeight="1" x14ac:dyDescent="0.25">
      <c r="A2336" s="2">
        <v>31190</v>
      </c>
      <c r="B2336" s="3">
        <v>0.60360437519999999</v>
      </c>
    </row>
    <row r="2337" spans="1:2" ht="14.25" customHeight="1" x14ac:dyDescent="0.25">
      <c r="A2337" s="2">
        <v>31191</v>
      </c>
      <c r="B2337" s="3">
        <v>1.1582851031999999</v>
      </c>
    </row>
    <row r="2338" spans="1:2" ht="14.25" customHeight="1" x14ac:dyDescent="0.25">
      <c r="A2338" s="2">
        <v>31192</v>
      </c>
      <c r="B2338" s="3">
        <v>14.656807291200002</v>
      </c>
    </row>
    <row r="2339" spans="1:2" ht="14.25" customHeight="1" x14ac:dyDescent="0.25">
      <c r="A2339" s="2">
        <v>31193</v>
      </c>
      <c r="B2339" s="3">
        <v>15.8537845854</v>
      </c>
    </row>
    <row r="2340" spans="1:2" ht="14.25" customHeight="1" x14ac:dyDescent="0.25">
      <c r="A2340" s="2">
        <v>31194</v>
      </c>
      <c r="B2340" s="3">
        <v>17.674541507399997</v>
      </c>
    </row>
    <row r="2341" spans="1:2" ht="14.25" customHeight="1" x14ac:dyDescent="0.25">
      <c r="A2341" s="2">
        <v>31195</v>
      </c>
      <c r="B2341" s="3">
        <v>10.527706917600002</v>
      </c>
    </row>
    <row r="2342" spans="1:2" ht="14.25" customHeight="1" x14ac:dyDescent="0.25">
      <c r="A2342" s="2">
        <v>31196</v>
      </c>
      <c r="B2342" s="3">
        <v>16.832541358199997</v>
      </c>
    </row>
    <row r="2343" spans="1:2" ht="14.25" customHeight="1" x14ac:dyDescent="0.25">
      <c r="A2343" s="2">
        <v>31197</v>
      </c>
      <c r="B2343" s="3">
        <v>18.557591370599997</v>
      </c>
    </row>
    <row r="2344" spans="1:2" ht="14.25" customHeight="1" x14ac:dyDescent="0.25">
      <c r="A2344" s="2">
        <v>31198</v>
      </c>
      <c r="B2344" s="3">
        <v>130.82284805999998</v>
      </c>
    </row>
    <row r="2345" spans="1:2" ht="14.25" customHeight="1" x14ac:dyDescent="0.25">
      <c r="A2345" s="2">
        <v>31199</v>
      </c>
      <c r="B2345" s="3">
        <v>19.8537859614</v>
      </c>
    </row>
    <row r="2346" spans="1:2" ht="14.25" customHeight="1" x14ac:dyDescent="0.25">
      <c r="A2346" s="2">
        <v>31200</v>
      </c>
      <c r="B2346" s="3">
        <v>15.077159656200001</v>
      </c>
    </row>
    <row r="2347" spans="1:2" ht="14.25" customHeight="1" x14ac:dyDescent="0.25">
      <c r="A2347" s="2">
        <v>31201</v>
      </c>
      <c r="B2347" s="3">
        <v>15.097334339999996</v>
      </c>
    </row>
    <row r="2348" spans="1:2" ht="14.25" customHeight="1" x14ac:dyDescent="0.25">
      <c r="A2348" s="2">
        <v>31202</v>
      </c>
      <c r="B2348" s="3">
        <v>27.109338911999998</v>
      </c>
    </row>
    <row r="2349" spans="1:2" ht="14.25" customHeight="1" x14ac:dyDescent="0.25">
      <c r="A2349" s="2">
        <v>31203</v>
      </c>
      <c r="B2349" s="3">
        <v>22.486923817800001</v>
      </c>
    </row>
    <row r="2350" spans="1:2" ht="14.25" customHeight="1" x14ac:dyDescent="0.25">
      <c r="A2350" s="2">
        <v>31204</v>
      </c>
      <c r="B2350" s="3">
        <v>34.091519890200004</v>
      </c>
    </row>
    <row r="2351" spans="1:2" ht="14.25" customHeight="1" x14ac:dyDescent="0.25">
      <c r="A2351" s="2">
        <v>31205</v>
      </c>
      <c r="B2351" s="3">
        <v>9.5841405000000002</v>
      </c>
    </row>
    <row r="2352" spans="1:2" ht="14.25" customHeight="1" x14ac:dyDescent="0.25">
      <c r="A2352" s="2">
        <v>31206</v>
      </c>
      <c r="B2352" s="3">
        <v>13.002489208199998</v>
      </c>
    </row>
    <row r="2353" spans="1:2" ht="14.25" customHeight="1" x14ac:dyDescent="0.25">
      <c r="A2353" s="2">
        <v>31207</v>
      </c>
      <c r="B2353" s="3">
        <v>18.957923728199997</v>
      </c>
    </row>
    <row r="2354" spans="1:2" ht="14.25" customHeight="1" x14ac:dyDescent="0.25">
      <c r="A2354" s="2">
        <v>31208</v>
      </c>
      <c r="B2354" s="3">
        <v>67.253196022199987</v>
      </c>
    </row>
    <row r="2355" spans="1:2" ht="14.25" customHeight="1" x14ac:dyDescent="0.25">
      <c r="A2355" s="2">
        <v>31209</v>
      </c>
      <c r="B2355" s="3">
        <v>21.8120089584</v>
      </c>
    </row>
    <row r="2356" spans="1:2" ht="14.25" customHeight="1" x14ac:dyDescent="0.25">
      <c r="A2356" s="2">
        <v>31210</v>
      </c>
      <c r="B2356" s="3">
        <v>73.661322174599988</v>
      </c>
    </row>
    <row r="2357" spans="1:2" ht="14.25" customHeight="1" x14ac:dyDescent="0.25">
      <c r="A2357" s="2">
        <v>31211</v>
      </c>
      <c r="B2357" s="3">
        <v>23.444080604400003</v>
      </c>
    </row>
    <row r="2358" spans="1:2" ht="14.25" customHeight="1" x14ac:dyDescent="0.25">
      <c r="A2358" s="2">
        <v>31212</v>
      </c>
      <c r="B2358" s="3">
        <v>21.773601025199998</v>
      </c>
    </row>
    <row r="2359" spans="1:2" ht="14.25" customHeight="1" x14ac:dyDescent="0.25">
      <c r="A2359" s="2">
        <v>31213</v>
      </c>
      <c r="B2359" s="3">
        <v>20.322561582599999</v>
      </c>
    </row>
    <row r="2360" spans="1:2" ht="14.25" customHeight="1" x14ac:dyDescent="0.25">
      <c r="A2360" s="2">
        <v>31214</v>
      </c>
      <c r="B2360" s="3">
        <v>26.806924765199998</v>
      </c>
    </row>
    <row r="2361" spans="1:2" ht="14.25" customHeight="1" x14ac:dyDescent="0.25">
      <c r="A2361" s="2">
        <v>31215</v>
      </c>
      <c r="B2361" s="3">
        <v>12.5185489554</v>
      </c>
    </row>
    <row r="2362" spans="1:2" ht="14.25" customHeight="1" x14ac:dyDescent="0.25">
      <c r="A2362" s="2">
        <v>31216</v>
      </c>
      <c r="B2362" s="3">
        <v>19.649789316599996</v>
      </c>
    </row>
    <row r="2363" spans="1:2" ht="14.25" customHeight="1" x14ac:dyDescent="0.25">
      <c r="A2363" s="2">
        <v>31217</v>
      </c>
      <c r="B2363" s="3">
        <v>1.1479854036000001</v>
      </c>
    </row>
    <row r="2364" spans="1:2" ht="14.25" customHeight="1" x14ac:dyDescent="0.25">
      <c r="A2364" s="2">
        <v>31218</v>
      </c>
      <c r="B2364" s="3">
        <v>7.0010668265999998</v>
      </c>
    </row>
    <row r="2365" spans="1:2" ht="14.25" customHeight="1" x14ac:dyDescent="0.25">
      <c r="A2365" s="2">
        <v>31219</v>
      </c>
      <c r="B2365" s="3">
        <v>7.9146618360000005</v>
      </c>
    </row>
    <row r="2366" spans="1:2" ht="14.25" customHeight="1" x14ac:dyDescent="0.25">
      <c r="A2366" s="2">
        <v>31220</v>
      </c>
      <c r="B2366" s="3">
        <v>5.8649527481999995</v>
      </c>
    </row>
    <row r="2367" spans="1:2" ht="14.25" customHeight="1" x14ac:dyDescent="0.25">
      <c r="A2367" s="2">
        <v>31221</v>
      </c>
      <c r="B2367" s="3">
        <v>16.3834318788</v>
      </c>
    </row>
    <row r="2368" spans="1:2" ht="14.25" customHeight="1" x14ac:dyDescent="0.25">
      <c r="A2368" s="2">
        <v>31222</v>
      </c>
      <c r="B2368" s="3">
        <v>19.4792794902</v>
      </c>
    </row>
    <row r="2369" spans="1:2" ht="14.25" customHeight="1" x14ac:dyDescent="0.25">
      <c r="A2369" s="2">
        <v>31223</v>
      </c>
      <c r="B2369" s="3">
        <v>14.206408859400002</v>
      </c>
    </row>
    <row r="2370" spans="1:2" ht="14.25" customHeight="1" x14ac:dyDescent="0.25">
      <c r="A2370" s="2">
        <v>31224</v>
      </c>
      <c r="B2370" s="3">
        <v>15.582132876000001</v>
      </c>
    </row>
    <row r="2371" spans="1:2" ht="14.25" customHeight="1" x14ac:dyDescent="0.25">
      <c r="A2371" s="2">
        <v>31225</v>
      </c>
      <c r="B2371" s="3">
        <v>7.2699312419999993</v>
      </c>
    </row>
    <row r="2372" spans="1:2" ht="14.25" customHeight="1" x14ac:dyDescent="0.25">
      <c r="A2372" s="2">
        <v>31226</v>
      </c>
      <c r="B2372" s="3">
        <v>6.5392973532000012</v>
      </c>
    </row>
    <row r="2373" spans="1:2" ht="14.25" customHeight="1" x14ac:dyDescent="0.25">
      <c r="A2373" s="2">
        <v>31227</v>
      </c>
      <c r="B2373" s="3">
        <v>15.078163720799999</v>
      </c>
    </row>
    <row r="2374" spans="1:2" ht="14.25" customHeight="1" x14ac:dyDescent="0.25">
      <c r="A2374" s="2">
        <v>31228</v>
      </c>
      <c r="B2374" s="3">
        <v>12.550449051599999</v>
      </c>
    </row>
    <row r="2375" spans="1:2" ht="14.25" customHeight="1" x14ac:dyDescent="0.25">
      <c r="A2375" s="2">
        <v>31229</v>
      </c>
      <c r="B2375" s="3">
        <v>6.9379817999999996E-2</v>
      </c>
    </row>
    <row r="2376" spans="1:2" ht="14.25" customHeight="1" x14ac:dyDescent="0.25">
      <c r="A2376" s="2">
        <v>31230</v>
      </c>
      <c r="B2376" s="3">
        <v>0.15935891700000002</v>
      </c>
    </row>
    <row r="2377" spans="1:2" ht="14.25" customHeight="1" x14ac:dyDescent="0.25">
      <c r="A2377" s="2">
        <v>31231</v>
      </c>
      <c r="B2377" s="3">
        <v>3.5980225998000002</v>
      </c>
    </row>
    <row r="2378" spans="1:2" ht="14.25" customHeight="1" x14ac:dyDescent="0.25">
      <c r="A2378" s="2">
        <v>31232</v>
      </c>
      <c r="B2378" s="3">
        <v>9.5193377909999999</v>
      </c>
    </row>
    <row r="2379" spans="1:2" ht="14.25" customHeight="1" x14ac:dyDescent="0.25">
      <c r="A2379" s="2">
        <v>31233</v>
      </c>
      <c r="B2379" s="3">
        <v>22.542714371400006</v>
      </c>
    </row>
    <row r="2380" spans="1:2" ht="14.25" customHeight="1" x14ac:dyDescent="0.25">
      <c r="A2380" s="2">
        <v>31234</v>
      </c>
      <c r="B2380" s="3">
        <v>19.924021239599998</v>
      </c>
    </row>
    <row r="2381" spans="1:2" ht="14.25" customHeight="1" x14ac:dyDescent="0.25">
      <c r="A2381" s="2">
        <v>31235</v>
      </c>
      <c r="B2381" s="3">
        <v>7.9974188693999997</v>
      </c>
    </row>
    <row r="2382" spans="1:2" ht="14.25" customHeight="1" x14ac:dyDescent="0.25">
      <c r="A2382" s="2">
        <v>31236</v>
      </c>
      <c r="B2382" s="3">
        <v>0.34475331000000004</v>
      </c>
    </row>
    <row r="2383" spans="1:2" ht="14.25" customHeight="1" x14ac:dyDescent="0.25">
      <c r="A2383" s="2">
        <v>31237</v>
      </c>
      <c r="B2383" s="3">
        <v>1.2077809788</v>
      </c>
    </row>
    <row r="2384" spans="1:2" ht="14.25" customHeight="1" x14ac:dyDescent="0.25">
      <c r="A2384" s="2">
        <v>31238</v>
      </c>
      <c r="B2384" s="3">
        <v>3.8878436940000003</v>
      </c>
    </row>
    <row r="2385" spans="1:2" ht="14.25" customHeight="1" x14ac:dyDescent="0.25">
      <c r="A2385" s="2">
        <v>31239</v>
      </c>
      <c r="B2385" s="3">
        <v>15.453243357</v>
      </c>
    </row>
    <row r="2386" spans="1:2" ht="14.25" customHeight="1" x14ac:dyDescent="0.25">
      <c r="A2386" s="2">
        <v>31240</v>
      </c>
      <c r="B2386" s="3">
        <v>13.554954530399998</v>
      </c>
    </row>
    <row r="2387" spans="1:2" ht="14.25" customHeight="1" x14ac:dyDescent="0.25">
      <c r="A2387" s="2">
        <v>31241</v>
      </c>
      <c r="B2387" s="3">
        <v>16.735268093399998</v>
      </c>
    </row>
    <row r="2388" spans="1:2" ht="14.25" customHeight="1" x14ac:dyDescent="0.25">
      <c r="A2388" s="2">
        <v>31242</v>
      </c>
      <c r="B2388" s="3">
        <v>8.7903489300000004</v>
      </c>
    </row>
    <row r="2389" spans="1:2" ht="14.25" customHeight="1" x14ac:dyDescent="0.25">
      <c r="A2389" s="2">
        <v>31243</v>
      </c>
      <c r="B2389" s="3">
        <v>9.3063358901999997</v>
      </c>
    </row>
    <row r="2390" spans="1:2" ht="14.25" customHeight="1" x14ac:dyDescent="0.25">
      <c r="A2390" s="2">
        <v>31244</v>
      </c>
      <c r="B2390" s="3">
        <v>17.2854435066</v>
      </c>
    </row>
    <row r="2391" spans="1:2" ht="14.25" customHeight="1" x14ac:dyDescent="0.25">
      <c r="A2391" s="2">
        <v>31245</v>
      </c>
      <c r="B2391" s="3">
        <v>19.102478941200001</v>
      </c>
    </row>
    <row r="2392" spans="1:2" ht="14.25" customHeight="1" x14ac:dyDescent="0.25">
      <c r="A2392" s="2">
        <v>31246</v>
      </c>
      <c r="B2392" s="3">
        <v>12.8703120582</v>
      </c>
    </row>
    <row r="2393" spans="1:2" ht="14.25" customHeight="1" x14ac:dyDescent="0.25">
      <c r="A2393" s="2">
        <v>31247</v>
      </c>
      <c r="B2393" s="3">
        <v>11.139248570999998</v>
      </c>
    </row>
    <row r="2394" spans="1:2" ht="14.25" customHeight="1" x14ac:dyDescent="0.25">
      <c r="A2394" s="2">
        <v>31248</v>
      </c>
      <c r="B2394" s="3">
        <v>15.2941696644</v>
      </c>
    </row>
    <row r="2395" spans="1:2" ht="14.25" customHeight="1" x14ac:dyDescent="0.25">
      <c r="A2395" s="2">
        <v>31249</v>
      </c>
      <c r="B2395" s="3">
        <v>16.611243270599999</v>
      </c>
    </row>
    <row r="2396" spans="1:2" ht="14.25" customHeight="1" x14ac:dyDescent="0.25">
      <c r="A2396" s="2">
        <v>31250</v>
      </c>
      <c r="B2396" s="3">
        <v>13.996697423400001</v>
      </c>
    </row>
    <row r="2397" spans="1:2" ht="14.25" customHeight="1" x14ac:dyDescent="0.25">
      <c r="A2397" s="2">
        <v>31251</v>
      </c>
      <c r="B2397" s="3">
        <v>13.598157558599999</v>
      </c>
    </row>
    <row r="2398" spans="1:2" ht="14.25" customHeight="1" x14ac:dyDescent="0.25">
      <c r="A2398" s="2">
        <v>31252</v>
      </c>
      <c r="B2398" s="3">
        <v>8.2554807497999985</v>
      </c>
    </row>
    <row r="2399" spans="1:2" ht="14.25" customHeight="1" x14ac:dyDescent="0.25">
      <c r="A2399" s="2">
        <v>31253</v>
      </c>
      <c r="B2399" s="3">
        <v>17.203471521000001</v>
      </c>
    </row>
    <row r="2400" spans="1:2" ht="14.25" customHeight="1" x14ac:dyDescent="0.25">
      <c r="A2400" s="2">
        <v>31254</v>
      </c>
      <c r="B2400" s="3">
        <v>8.5076816610000012</v>
      </c>
    </row>
    <row r="2401" spans="1:2" ht="14.25" customHeight="1" x14ac:dyDescent="0.25">
      <c r="A2401" s="2">
        <v>31255</v>
      </c>
      <c r="B2401" s="3">
        <v>15.788840906400003</v>
      </c>
    </row>
    <row r="2402" spans="1:2" ht="14.25" customHeight="1" x14ac:dyDescent="0.25">
      <c r="A2402" s="2">
        <v>31256</v>
      </c>
      <c r="B2402" s="3">
        <v>21.745205758200001</v>
      </c>
    </row>
    <row r="2403" spans="1:2" ht="14.25" customHeight="1" x14ac:dyDescent="0.25">
      <c r="A2403" s="2">
        <v>31257</v>
      </c>
      <c r="B2403" s="3">
        <v>24.555015567599998</v>
      </c>
    </row>
    <row r="2404" spans="1:2" ht="14.25" customHeight="1" x14ac:dyDescent="0.25">
      <c r="A2404" s="2">
        <v>31258</v>
      </c>
      <c r="B2404" s="3">
        <v>7.758522501599999</v>
      </c>
    </row>
    <row r="2405" spans="1:2" ht="14.25" customHeight="1" x14ac:dyDescent="0.25">
      <c r="A2405" s="2">
        <v>31259</v>
      </c>
      <c r="B2405" s="3">
        <v>4.8926360357999998</v>
      </c>
    </row>
    <row r="2406" spans="1:2" ht="14.25" customHeight="1" x14ac:dyDescent="0.25">
      <c r="A2406" s="2">
        <v>31260</v>
      </c>
      <c r="B2406" s="3">
        <v>7.0700891964000014</v>
      </c>
    </row>
    <row r="2407" spans="1:2" ht="14.25" customHeight="1" x14ac:dyDescent="0.25">
      <c r="A2407" s="2">
        <v>31261</v>
      </c>
      <c r="B2407" s="3">
        <v>7.9287526140000004</v>
      </c>
    </row>
    <row r="2408" spans="1:2" ht="14.25" customHeight="1" x14ac:dyDescent="0.25">
      <c r="A2408" s="2">
        <v>31262</v>
      </c>
      <c r="B2408" s="3">
        <v>9.9646568658000003</v>
      </c>
    </row>
    <row r="2409" spans="1:2" ht="14.25" customHeight="1" x14ac:dyDescent="0.25">
      <c r="A2409" s="2">
        <v>31263</v>
      </c>
      <c r="B2409" s="3">
        <v>14.670324082800001</v>
      </c>
    </row>
    <row r="2410" spans="1:2" ht="14.25" customHeight="1" x14ac:dyDescent="0.25">
      <c r="A2410" s="2">
        <v>31264</v>
      </c>
      <c r="B2410" s="3">
        <v>8.0416208135999998</v>
      </c>
    </row>
    <row r="2411" spans="1:2" ht="14.25" customHeight="1" x14ac:dyDescent="0.25">
      <c r="A2411" s="2">
        <v>31265</v>
      </c>
      <c r="B2411" s="3">
        <v>4.0499209715999998</v>
      </c>
    </row>
    <row r="2412" spans="1:2" ht="14.25" customHeight="1" x14ac:dyDescent="0.25">
      <c r="A2412" s="2">
        <v>31266</v>
      </c>
      <c r="B2412" s="3">
        <v>4.5830729729999993</v>
      </c>
    </row>
    <row r="2413" spans="1:2" ht="14.25" customHeight="1" x14ac:dyDescent="0.25">
      <c r="A2413" s="2">
        <v>31267</v>
      </c>
      <c r="B2413" s="3">
        <v>12.750005591999999</v>
      </c>
    </row>
    <row r="2414" spans="1:2" ht="14.25" customHeight="1" x14ac:dyDescent="0.25">
      <c r="A2414" s="2">
        <v>31268</v>
      </c>
      <c r="B2414" s="3">
        <v>4.0143014730000006</v>
      </c>
    </row>
    <row r="2415" spans="1:2" ht="14.25" customHeight="1" x14ac:dyDescent="0.25">
      <c r="A2415" s="2">
        <v>31269</v>
      </c>
      <c r="B2415" s="3">
        <v>22.435997058599998</v>
      </c>
    </row>
    <row r="2416" spans="1:2" ht="14.25" customHeight="1" x14ac:dyDescent="0.25">
      <c r="A2416" s="2">
        <v>31270</v>
      </c>
      <c r="B2416" s="3">
        <v>14.374708942199996</v>
      </c>
    </row>
    <row r="2417" spans="1:2" ht="14.25" customHeight="1" x14ac:dyDescent="0.25">
      <c r="A2417" s="2">
        <v>31271</v>
      </c>
      <c r="B2417" s="3">
        <v>8.4723470592000005</v>
      </c>
    </row>
    <row r="2418" spans="1:2" ht="14.25" customHeight="1" x14ac:dyDescent="0.25">
      <c r="A2418" s="2">
        <v>31272</v>
      </c>
      <c r="B2418" s="3">
        <v>18.028451213999997</v>
      </c>
    </row>
    <row r="2419" spans="1:2" ht="14.25" customHeight="1" x14ac:dyDescent="0.25">
      <c r="A2419" s="2">
        <v>31273</v>
      </c>
      <c r="B2419" s="3">
        <v>6.7584518214000013</v>
      </c>
    </row>
    <row r="2420" spans="1:2" ht="14.25" customHeight="1" x14ac:dyDescent="0.25">
      <c r="A2420" s="2">
        <v>31274</v>
      </c>
      <c r="B2420" s="3">
        <v>16.1750820402</v>
      </c>
    </row>
    <row r="2421" spans="1:2" ht="14.25" customHeight="1" x14ac:dyDescent="0.25">
      <c r="A2421" s="2">
        <v>31275</v>
      </c>
      <c r="B2421" s="3">
        <v>10.0194451422</v>
      </c>
    </row>
    <row r="2422" spans="1:2" ht="14.25" customHeight="1" x14ac:dyDescent="0.25">
      <c r="A2422" s="2">
        <v>31276</v>
      </c>
      <c r="B2422" s="3">
        <v>41.600714287799995</v>
      </c>
    </row>
    <row r="2423" spans="1:2" ht="14.25" customHeight="1" x14ac:dyDescent="0.25">
      <c r="A2423" s="2">
        <v>31277</v>
      </c>
      <c r="B2423" s="3">
        <v>21.767090535000005</v>
      </c>
    </row>
    <row r="2424" spans="1:2" ht="14.25" customHeight="1" x14ac:dyDescent="0.25">
      <c r="A2424" s="2">
        <v>31278</v>
      </c>
      <c r="B2424" s="3">
        <v>9.4010375958000001</v>
      </c>
    </row>
    <row r="2425" spans="1:2" ht="14.25" customHeight="1" x14ac:dyDescent="0.25">
      <c r="A2425" s="2">
        <v>31279</v>
      </c>
      <c r="B2425" s="3">
        <v>4.9751042808000001</v>
      </c>
    </row>
    <row r="2426" spans="1:2" ht="14.25" customHeight="1" x14ac:dyDescent="0.25">
      <c r="A2426" s="2">
        <v>31280</v>
      </c>
      <c r="B2426" s="3">
        <v>7.5503835389999994</v>
      </c>
    </row>
    <row r="2427" spans="1:2" ht="14.25" customHeight="1" x14ac:dyDescent="0.25">
      <c r="A2427" s="2">
        <v>31281</v>
      </c>
      <c r="B2427" s="3">
        <v>21.157333429800005</v>
      </c>
    </row>
    <row r="2428" spans="1:2" ht="14.25" customHeight="1" x14ac:dyDescent="0.25">
      <c r="A2428" s="2">
        <v>31282</v>
      </c>
      <c r="B2428" s="3">
        <v>20.886612466199999</v>
      </c>
    </row>
    <row r="2429" spans="1:2" ht="14.25" customHeight="1" x14ac:dyDescent="0.25">
      <c r="A2429" s="2">
        <v>31283</v>
      </c>
      <c r="B2429" s="3">
        <v>11.102630358600001</v>
      </c>
    </row>
    <row r="2430" spans="1:2" ht="14.25" customHeight="1" x14ac:dyDescent="0.25">
      <c r="A2430" s="2">
        <v>31284</v>
      </c>
      <c r="B2430" s="3">
        <v>5.8876994742000015</v>
      </c>
    </row>
    <row r="2431" spans="1:2" ht="14.25" customHeight="1" x14ac:dyDescent="0.25">
      <c r="A2431" s="2">
        <v>31285</v>
      </c>
      <c r="B2431" s="3">
        <v>13.068866398799999</v>
      </c>
    </row>
    <row r="2432" spans="1:2" ht="14.25" customHeight="1" x14ac:dyDescent="0.25">
      <c r="A2432" s="2">
        <v>31286</v>
      </c>
      <c r="B2432" s="3">
        <v>17.552233755</v>
      </c>
    </row>
    <row r="2433" spans="1:2" ht="14.25" customHeight="1" x14ac:dyDescent="0.25">
      <c r="A2433" s="2">
        <v>31287</v>
      </c>
      <c r="B2433" s="3">
        <v>10.672331224200001</v>
      </c>
    </row>
    <row r="2434" spans="1:2" ht="14.25" customHeight="1" x14ac:dyDescent="0.25">
      <c r="A2434" s="2">
        <v>31288</v>
      </c>
      <c r="B2434" s="3">
        <v>14.701222705799998</v>
      </c>
    </row>
    <row r="2435" spans="1:2" ht="14.25" customHeight="1" x14ac:dyDescent="0.25">
      <c r="A2435" s="2">
        <v>31289</v>
      </c>
      <c r="B2435" s="3">
        <v>23.324207137200002</v>
      </c>
    </row>
    <row r="2436" spans="1:2" ht="14.25" customHeight="1" x14ac:dyDescent="0.25">
      <c r="A2436" s="2">
        <v>31290</v>
      </c>
      <c r="B2436" s="3">
        <v>3.5649779856000001</v>
      </c>
    </row>
    <row r="2437" spans="1:2" ht="14.25" customHeight="1" x14ac:dyDescent="0.25">
      <c r="A2437" s="2">
        <v>31291</v>
      </c>
      <c r="B2437" s="3">
        <v>8.8000779516000005</v>
      </c>
    </row>
    <row r="2438" spans="1:2" ht="14.25" customHeight="1" x14ac:dyDescent="0.25">
      <c r="A2438" s="2">
        <v>31292</v>
      </c>
      <c r="B2438" s="3">
        <v>12.988043521800002</v>
      </c>
    </row>
    <row r="2439" spans="1:2" ht="14.25" customHeight="1" x14ac:dyDescent="0.25">
      <c r="A2439" s="2">
        <v>31293</v>
      </c>
      <c r="B2439" s="3">
        <v>9.3997474739999998</v>
      </c>
    </row>
    <row r="2440" spans="1:2" ht="14.25" customHeight="1" x14ac:dyDescent="0.25">
      <c r="A2440" s="2">
        <v>31294</v>
      </c>
      <c r="B2440" s="3">
        <v>15.865517922600004</v>
      </c>
    </row>
    <row r="2441" spans="1:2" ht="14.25" customHeight="1" x14ac:dyDescent="0.25">
      <c r="A2441" s="2">
        <v>31295</v>
      </c>
      <c r="B2441" s="3">
        <v>16.0693669158</v>
      </c>
    </row>
    <row r="2442" spans="1:2" ht="14.25" customHeight="1" x14ac:dyDescent="0.25">
      <c r="A2442" s="2">
        <v>31296</v>
      </c>
      <c r="B2442" s="3">
        <v>7.4841500286000011</v>
      </c>
    </row>
    <row r="2443" spans="1:2" ht="14.25" customHeight="1" x14ac:dyDescent="0.25">
      <c r="A2443" s="2">
        <v>31297</v>
      </c>
      <c r="B2443" s="3">
        <v>6.5787791676000005</v>
      </c>
    </row>
    <row r="2444" spans="1:2" ht="14.25" customHeight="1" x14ac:dyDescent="0.25">
      <c r="A2444" s="2">
        <v>31298</v>
      </c>
      <c r="B2444" s="3">
        <v>9.1022027453999996</v>
      </c>
    </row>
    <row r="2445" spans="1:2" ht="14.25" customHeight="1" x14ac:dyDescent="0.25">
      <c r="A2445" s="2">
        <v>31299</v>
      </c>
      <c r="B2445" s="3">
        <v>18.851707249199997</v>
      </c>
    </row>
    <row r="2446" spans="1:2" ht="14.25" customHeight="1" x14ac:dyDescent="0.25">
      <c r="A2446" s="2">
        <v>31300</v>
      </c>
      <c r="B2446" s="3">
        <v>25.881596560800002</v>
      </c>
    </row>
    <row r="2447" spans="1:2" ht="14.25" customHeight="1" x14ac:dyDescent="0.25">
      <c r="A2447" s="2">
        <v>31301</v>
      </c>
      <c r="B2447" s="3">
        <v>19.366268026799997</v>
      </c>
    </row>
    <row r="2448" spans="1:2" ht="14.25" customHeight="1" x14ac:dyDescent="0.25">
      <c r="A2448" s="2">
        <v>31302</v>
      </c>
      <c r="B2448" s="3">
        <v>12.018083793000001</v>
      </c>
    </row>
    <row r="2449" spans="1:2" ht="14.25" customHeight="1" x14ac:dyDescent="0.25">
      <c r="A2449" s="2">
        <v>31303</v>
      </c>
      <c r="B2449" s="3">
        <v>22.043036626800003</v>
      </c>
    </row>
    <row r="2450" spans="1:2" ht="14.25" customHeight="1" x14ac:dyDescent="0.25">
      <c r="A2450" s="2">
        <v>31304</v>
      </c>
      <c r="B2450" s="3">
        <v>15.991116267000001</v>
      </c>
    </row>
    <row r="2451" spans="1:2" ht="14.25" customHeight="1" x14ac:dyDescent="0.25">
      <c r="A2451" s="2">
        <v>31305</v>
      </c>
      <c r="B2451" s="3">
        <v>7.1476236137999996</v>
      </c>
    </row>
    <row r="2452" spans="1:2" ht="14.25" customHeight="1" x14ac:dyDescent="0.25">
      <c r="A2452" s="2">
        <v>31306</v>
      </c>
      <c r="B2452" s="3">
        <v>18.493438830000002</v>
      </c>
    </row>
    <row r="2453" spans="1:2" ht="14.25" customHeight="1" x14ac:dyDescent="0.25">
      <c r="A2453" s="2">
        <v>31307</v>
      </c>
      <c r="B2453" s="3">
        <v>9.5935819391999999</v>
      </c>
    </row>
    <row r="2454" spans="1:2" ht="14.25" customHeight="1" x14ac:dyDescent="0.25">
      <c r="A2454" s="2">
        <v>31308</v>
      </c>
      <c r="B2454" s="3">
        <v>9.7370617217999982</v>
      </c>
    </row>
    <row r="2455" spans="1:2" ht="14.25" customHeight="1" x14ac:dyDescent="0.25">
      <c r="A2455" s="2">
        <v>31309</v>
      </c>
      <c r="B2455" s="3">
        <v>2.6483064708000001</v>
      </c>
    </row>
    <row r="2456" spans="1:2" ht="14.25" customHeight="1" x14ac:dyDescent="0.25">
      <c r="A2456" s="2">
        <v>31310</v>
      </c>
      <c r="B2456" s="3">
        <v>15.691925409</v>
      </c>
    </row>
    <row r="2457" spans="1:2" ht="14.25" customHeight="1" x14ac:dyDescent="0.25">
      <c r="A2457" s="2">
        <v>31311</v>
      </c>
      <c r="B2457" s="3">
        <v>7.4352266087999999</v>
      </c>
    </row>
    <row r="2458" spans="1:2" ht="14.25" customHeight="1" x14ac:dyDescent="0.25">
      <c r="A2458" s="2">
        <v>31312</v>
      </c>
      <c r="B2458" s="3">
        <v>13.487291476199999</v>
      </c>
    </row>
    <row r="2459" spans="1:2" ht="14.25" customHeight="1" x14ac:dyDescent="0.25">
      <c r="A2459" s="2">
        <v>31313</v>
      </c>
      <c r="B2459" s="3">
        <v>15.162132681599999</v>
      </c>
    </row>
    <row r="2460" spans="1:2" ht="14.25" customHeight="1" x14ac:dyDescent="0.25">
      <c r="A2460" s="2">
        <v>31314</v>
      </c>
      <c r="B2460" s="3">
        <v>1.884127125</v>
      </c>
    </row>
    <row r="2461" spans="1:2" ht="14.25" customHeight="1" x14ac:dyDescent="0.25">
      <c r="A2461" s="2">
        <v>31315</v>
      </c>
      <c r="B2461" s="3">
        <v>0.68879122859999997</v>
      </c>
    </row>
    <row r="2462" spans="1:2" ht="14.25" customHeight="1" x14ac:dyDescent="0.25">
      <c r="A2462" s="2">
        <v>31316</v>
      </c>
      <c r="B2462" s="3">
        <v>7.1635748982000012</v>
      </c>
    </row>
    <row r="2463" spans="1:2" ht="14.25" customHeight="1" x14ac:dyDescent="0.25">
      <c r="A2463" s="2">
        <v>31317</v>
      </c>
      <c r="B2463" s="3">
        <v>9.494162231999999</v>
      </c>
    </row>
    <row r="2464" spans="1:2" ht="14.25" customHeight="1" x14ac:dyDescent="0.25">
      <c r="A2464" s="2">
        <v>31318</v>
      </c>
      <c r="B2464" s="3">
        <v>16.998051737999997</v>
      </c>
    </row>
    <row r="2465" spans="1:2" ht="14.25" customHeight="1" x14ac:dyDescent="0.25">
      <c r="A2465" s="2">
        <v>31319</v>
      </c>
      <c r="B2465" s="3">
        <v>14.264058605999999</v>
      </c>
    </row>
    <row r="2466" spans="1:2" ht="14.25" customHeight="1" x14ac:dyDescent="0.25">
      <c r="A2466" s="2">
        <v>31320</v>
      </c>
      <c r="B2466" s="3">
        <v>12.918091115400001</v>
      </c>
    </row>
    <row r="2467" spans="1:2" ht="14.25" customHeight="1" x14ac:dyDescent="0.25">
      <c r="A2467" s="2">
        <v>31321</v>
      </c>
      <c r="B2467" s="3">
        <v>20.127719987399995</v>
      </c>
    </row>
    <row r="2468" spans="1:2" ht="14.25" customHeight="1" x14ac:dyDescent="0.25">
      <c r="A2468" s="2">
        <v>31322</v>
      </c>
      <c r="B2468" s="3">
        <v>33.592697430000001</v>
      </c>
    </row>
    <row r="2469" spans="1:2" ht="14.25" customHeight="1" x14ac:dyDescent="0.25">
      <c r="A2469" s="2">
        <v>31323</v>
      </c>
      <c r="B2469" s="3">
        <v>17.562248410799999</v>
      </c>
    </row>
    <row r="2470" spans="1:2" ht="14.25" customHeight="1" x14ac:dyDescent="0.25">
      <c r="A2470" s="2">
        <v>31324</v>
      </c>
      <c r="B2470" s="3">
        <v>17.073297076799999</v>
      </c>
    </row>
    <row r="2471" spans="1:2" ht="14.25" customHeight="1" x14ac:dyDescent="0.25">
      <c r="A2471" s="2">
        <v>31325</v>
      </c>
      <c r="B2471" s="3">
        <v>24.074436776400006</v>
      </c>
    </row>
    <row r="2472" spans="1:2" ht="14.25" customHeight="1" x14ac:dyDescent="0.25">
      <c r="A2472" s="2">
        <v>31326</v>
      </c>
      <c r="B2472" s="3">
        <v>10.941840949800001</v>
      </c>
    </row>
    <row r="2473" spans="1:2" ht="14.25" customHeight="1" x14ac:dyDescent="0.25">
      <c r="A2473" s="2">
        <v>31327</v>
      </c>
      <c r="B2473" s="3">
        <v>1.4483928384000002</v>
      </c>
    </row>
    <row r="2474" spans="1:2" ht="14.25" customHeight="1" x14ac:dyDescent="0.25">
      <c r="A2474" s="2">
        <v>31328</v>
      </c>
      <c r="B2474" s="3">
        <v>0.23667837120000002</v>
      </c>
    </row>
    <row r="2475" spans="1:2" ht="14.25" customHeight="1" x14ac:dyDescent="0.25">
      <c r="A2475" s="2">
        <v>31329</v>
      </c>
      <c r="B2475" s="3">
        <v>0.60095793479999993</v>
      </c>
    </row>
    <row r="2476" spans="1:2" ht="14.25" customHeight="1" x14ac:dyDescent="0.25">
      <c r="A2476" s="2">
        <v>31330</v>
      </c>
      <c r="B2476" s="3">
        <v>7.8027251597999987</v>
      </c>
    </row>
    <row r="2477" spans="1:2" ht="14.25" customHeight="1" x14ac:dyDescent="0.25">
      <c r="A2477" s="2">
        <v>31331</v>
      </c>
      <c r="B2477" s="3">
        <v>20.140097380799997</v>
      </c>
    </row>
    <row r="2478" spans="1:2" ht="14.25" customHeight="1" x14ac:dyDescent="0.25">
      <c r="A2478" s="2">
        <v>31332</v>
      </c>
      <c r="B2478" s="3">
        <v>14.905786733399999</v>
      </c>
    </row>
    <row r="2479" spans="1:2" ht="14.25" customHeight="1" x14ac:dyDescent="0.25">
      <c r="A2479" s="2">
        <v>31333</v>
      </c>
      <c r="B2479" s="3">
        <v>5.3586948300000001</v>
      </c>
    </row>
    <row r="2480" spans="1:2" ht="14.25" customHeight="1" x14ac:dyDescent="0.25">
      <c r="A2480" s="2">
        <v>31334</v>
      </c>
      <c r="B2480" s="3">
        <v>10.3541136468</v>
      </c>
    </row>
    <row r="2481" spans="1:2" ht="14.25" customHeight="1" x14ac:dyDescent="0.25">
      <c r="A2481" s="2">
        <v>31335</v>
      </c>
      <c r="B2481" s="3">
        <v>10.742140021799999</v>
      </c>
    </row>
    <row r="2482" spans="1:2" ht="14.25" customHeight="1" x14ac:dyDescent="0.25">
      <c r="A2482" s="2">
        <v>31336</v>
      </c>
      <c r="B2482" s="3">
        <v>10.9946257176</v>
      </c>
    </row>
    <row r="2483" spans="1:2" ht="14.25" customHeight="1" x14ac:dyDescent="0.25">
      <c r="A2483" s="2">
        <v>31337</v>
      </c>
      <c r="B2483" s="3">
        <v>10.235882072400001</v>
      </c>
    </row>
    <row r="2484" spans="1:2" ht="14.25" customHeight="1" x14ac:dyDescent="0.25">
      <c r="A2484" s="2">
        <v>31338</v>
      </c>
      <c r="B2484" s="3">
        <v>3.4330850327999998</v>
      </c>
    </row>
    <row r="2485" spans="1:2" ht="14.25" customHeight="1" x14ac:dyDescent="0.25">
      <c r="A2485" s="2">
        <v>31339</v>
      </c>
      <c r="B2485" s="3">
        <v>1.6862866883999998</v>
      </c>
    </row>
    <row r="2486" spans="1:2" ht="14.25" customHeight="1" x14ac:dyDescent="0.25">
      <c r="A2486" s="2">
        <v>31340</v>
      </c>
      <c r="B2486" s="3">
        <v>6.0157306799999999</v>
      </c>
    </row>
    <row r="2487" spans="1:2" ht="14.25" customHeight="1" x14ac:dyDescent="0.25">
      <c r="A2487" s="2">
        <v>31341</v>
      </c>
      <c r="B2487" s="3">
        <v>2.587938582</v>
      </c>
    </row>
    <row r="2488" spans="1:2" ht="14.25" customHeight="1" x14ac:dyDescent="0.25">
      <c r="A2488" s="2">
        <v>31342</v>
      </c>
      <c r="B2488" s="3">
        <v>3.0827521434</v>
      </c>
    </row>
    <row r="2489" spans="1:2" ht="14.25" customHeight="1" x14ac:dyDescent="0.25">
      <c r="A2489" s="2">
        <v>31343</v>
      </c>
      <c r="B2489" s="3">
        <v>6.015299828999999</v>
      </c>
    </row>
    <row r="2490" spans="1:2" ht="14.25" customHeight="1" x14ac:dyDescent="0.25">
      <c r="A2490" s="2">
        <v>31344</v>
      </c>
      <c r="B2490" s="3">
        <v>11.645508013200002</v>
      </c>
    </row>
    <row r="2491" spans="1:2" ht="14.25" customHeight="1" x14ac:dyDescent="0.25">
      <c r="A2491" s="2">
        <v>31345</v>
      </c>
      <c r="B2491" s="3">
        <v>6.8164598459999999</v>
      </c>
    </row>
    <row r="2492" spans="1:2" ht="14.25" customHeight="1" x14ac:dyDescent="0.25">
      <c r="A2492" s="2">
        <v>31346</v>
      </c>
      <c r="B2492" s="3">
        <v>8.9305388705999995</v>
      </c>
    </row>
    <row r="2493" spans="1:2" ht="14.25" customHeight="1" x14ac:dyDescent="0.25">
      <c r="A2493" s="2">
        <v>31347</v>
      </c>
      <c r="B2493" s="3">
        <v>15.963578606399999</v>
      </c>
    </row>
    <row r="2494" spans="1:2" ht="14.25" customHeight="1" x14ac:dyDescent="0.25">
      <c r="A2494" s="2">
        <v>31348</v>
      </c>
      <c r="B2494" s="3">
        <v>13.638783269400001</v>
      </c>
    </row>
    <row r="2495" spans="1:2" ht="14.25" customHeight="1" x14ac:dyDescent="0.25">
      <c r="A2495" s="2">
        <v>31349</v>
      </c>
      <c r="B2495" s="3">
        <v>22.868087064000004</v>
      </c>
    </row>
    <row r="2496" spans="1:2" ht="14.25" customHeight="1" x14ac:dyDescent="0.25">
      <c r="A2496" s="2">
        <v>31350</v>
      </c>
      <c r="B2496" s="3">
        <v>15.285873478199997</v>
      </c>
    </row>
    <row r="2497" spans="1:2" ht="14.25" customHeight="1" x14ac:dyDescent="0.25">
      <c r="A2497" s="2">
        <v>31351</v>
      </c>
      <c r="B2497" s="3">
        <v>33.717300644399998</v>
      </c>
    </row>
    <row r="2498" spans="1:2" ht="14.25" customHeight="1" x14ac:dyDescent="0.25">
      <c r="A2498" s="2">
        <v>31352</v>
      </c>
      <c r="B2498" s="3">
        <v>21.0914590806</v>
      </c>
    </row>
    <row r="2499" spans="1:2" ht="14.25" customHeight="1" x14ac:dyDescent="0.25">
      <c r="A2499" s="2">
        <v>31353</v>
      </c>
      <c r="B2499" s="3">
        <v>13.313199300599999</v>
      </c>
    </row>
    <row r="2500" spans="1:2" ht="14.25" customHeight="1" x14ac:dyDescent="0.25">
      <c r="A2500" s="2">
        <v>31354</v>
      </c>
      <c r="B2500" s="3">
        <v>2.0866869755999997</v>
      </c>
    </row>
    <row r="2501" spans="1:2" ht="14.25" customHeight="1" x14ac:dyDescent="0.25">
      <c r="A2501" s="2">
        <v>31355</v>
      </c>
      <c r="B2501" s="3">
        <v>8.3639142480000004</v>
      </c>
    </row>
    <row r="2502" spans="1:2" ht="14.25" customHeight="1" x14ac:dyDescent="0.25">
      <c r="A2502" s="2">
        <v>31356</v>
      </c>
      <c r="B2502" s="3">
        <v>10.4976664392</v>
      </c>
    </row>
    <row r="2503" spans="1:2" ht="14.25" customHeight="1" x14ac:dyDescent="0.25">
      <c r="A2503" s="2">
        <v>31357</v>
      </c>
      <c r="B2503" s="3">
        <v>72.781559999999999</v>
      </c>
    </row>
    <row r="2504" spans="1:2" ht="14.25" customHeight="1" x14ac:dyDescent="0.25">
      <c r="A2504" s="2">
        <v>31358</v>
      </c>
      <c r="B2504" s="3">
        <v>28.736406723600002</v>
      </c>
    </row>
    <row r="2505" spans="1:2" ht="14.25" customHeight="1" x14ac:dyDescent="0.25">
      <c r="A2505" s="2">
        <v>31359</v>
      </c>
      <c r="B2505" s="3">
        <v>10.5834958254</v>
      </c>
    </row>
    <row r="2506" spans="1:2" ht="14.25" customHeight="1" x14ac:dyDescent="0.25">
      <c r="A2506" s="2">
        <v>31360</v>
      </c>
      <c r="B2506" s="3">
        <v>2.8324133207999993</v>
      </c>
    </row>
    <row r="2507" spans="1:2" ht="14.25" customHeight="1" x14ac:dyDescent="0.25">
      <c r="A2507" s="2">
        <v>31361</v>
      </c>
      <c r="B2507" s="3">
        <v>2.6687619678000001</v>
      </c>
    </row>
    <row r="2508" spans="1:2" ht="14.25" customHeight="1" x14ac:dyDescent="0.25">
      <c r="A2508" s="2">
        <v>31362</v>
      </c>
      <c r="B2508" s="3">
        <v>0.16007424540000001</v>
      </c>
    </row>
    <row r="2509" spans="1:2" ht="14.25" customHeight="1" x14ac:dyDescent="0.25">
      <c r="A2509" s="2">
        <v>31363</v>
      </c>
      <c r="B2509" s="3">
        <v>0.1293182376</v>
      </c>
    </row>
    <row r="2510" spans="1:2" ht="14.25" customHeight="1" x14ac:dyDescent="0.25">
      <c r="A2510" s="2">
        <v>31364</v>
      </c>
      <c r="B2510" s="3">
        <v>4.5873642089999995</v>
      </c>
    </row>
    <row r="2511" spans="1:2" ht="14.25" customHeight="1" x14ac:dyDescent="0.25">
      <c r="A2511" s="2">
        <v>31365</v>
      </c>
      <c r="B2511" s="3">
        <v>3.8084504640000003</v>
      </c>
    </row>
    <row r="2512" spans="1:2" ht="14.25" customHeight="1" x14ac:dyDescent="0.25">
      <c r="A2512" s="2">
        <v>31366</v>
      </c>
      <c r="B2512" s="3">
        <v>4.3061248014000002</v>
      </c>
    </row>
    <row r="2513" spans="1:2" ht="14.25" customHeight="1" x14ac:dyDescent="0.25">
      <c r="A2513" s="2">
        <v>31367</v>
      </c>
      <c r="B2513" s="3">
        <v>0.47864912100000007</v>
      </c>
    </row>
    <row r="2514" spans="1:2" ht="14.25" customHeight="1" x14ac:dyDescent="0.25">
      <c r="A2514" s="2">
        <v>31368</v>
      </c>
      <c r="B2514" s="3">
        <v>2.4604795799999999E-2</v>
      </c>
    </row>
    <row r="2515" spans="1:2" ht="14.25" customHeight="1" x14ac:dyDescent="0.25">
      <c r="A2515" s="2">
        <v>31369</v>
      </c>
      <c r="B2515" s="3">
        <v>0</v>
      </c>
    </row>
    <row r="2516" spans="1:2" ht="14.25" customHeight="1" x14ac:dyDescent="0.25">
      <c r="A2516" s="2">
        <v>31370</v>
      </c>
      <c r="B2516" s="3">
        <v>0</v>
      </c>
    </row>
    <row r="2517" spans="1:2" ht="14.25" customHeight="1" x14ac:dyDescent="0.25">
      <c r="A2517" s="2">
        <v>31371</v>
      </c>
      <c r="B2517" s="3">
        <v>0</v>
      </c>
    </row>
    <row r="2518" spans="1:2" ht="14.25" customHeight="1" x14ac:dyDescent="0.25">
      <c r="A2518" s="2">
        <v>31372</v>
      </c>
      <c r="B2518" s="3">
        <v>0.29869096140000001</v>
      </c>
    </row>
    <row r="2519" spans="1:2" ht="14.25" customHeight="1" x14ac:dyDescent="0.25">
      <c r="A2519" s="2">
        <v>31373</v>
      </c>
      <c r="B2519" s="3">
        <v>0.10356903179999999</v>
      </c>
    </row>
    <row r="2520" spans="1:2" ht="14.25" customHeight="1" x14ac:dyDescent="0.25">
      <c r="A2520" s="2">
        <v>31374</v>
      </c>
      <c r="B2520" s="3">
        <v>3.6257750676000007</v>
      </c>
    </row>
    <row r="2521" spans="1:2" ht="14.25" customHeight="1" x14ac:dyDescent="0.25">
      <c r="A2521" s="2">
        <v>31375</v>
      </c>
      <c r="B2521" s="3">
        <v>0.39110191920000004</v>
      </c>
    </row>
    <row r="2522" spans="1:2" ht="14.25" customHeight="1" x14ac:dyDescent="0.25">
      <c r="A2522" s="2">
        <v>31376</v>
      </c>
      <c r="B2522" s="3">
        <v>1.4717107379999999</v>
      </c>
    </row>
    <row r="2523" spans="1:2" ht="14.25" customHeight="1" x14ac:dyDescent="0.25">
      <c r="A2523" s="2">
        <v>31377</v>
      </c>
      <c r="B2523" s="3">
        <v>0.49610097000000003</v>
      </c>
    </row>
    <row r="2524" spans="1:2" ht="14.25" customHeight="1" x14ac:dyDescent="0.25">
      <c r="A2524" s="2">
        <v>31378</v>
      </c>
      <c r="B2524" s="3">
        <v>9.3555435000000006E-2</v>
      </c>
    </row>
    <row r="2525" spans="1:2" ht="14.25" customHeight="1" x14ac:dyDescent="0.25">
      <c r="A2525" s="2">
        <v>31379</v>
      </c>
      <c r="B2525" s="3">
        <v>4.2243015797999997</v>
      </c>
    </row>
    <row r="2526" spans="1:2" ht="14.25" customHeight="1" x14ac:dyDescent="0.25">
      <c r="A2526" s="2">
        <v>31380</v>
      </c>
      <c r="B2526" s="3">
        <v>2.4448880579999996</v>
      </c>
    </row>
    <row r="2527" spans="1:2" ht="14.25" customHeight="1" x14ac:dyDescent="0.25">
      <c r="A2527" s="2">
        <v>31381</v>
      </c>
      <c r="B2527" s="3">
        <v>6.4707749915999999</v>
      </c>
    </row>
    <row r="2528" spans="1:2" ht="14.25" customHeight="1" x14ac:dyDescent="0.25">
      <c r="A2528" s="2">
        <v>31382</v>
      </c>
      <c r="B2528" s="3">
        <v>9.7473613799999992</v>
      </c>
    </row>
    <row r="2529" spans="1:2" ht="14.25" customHeight="1" x14ac:dyDescent="0.25">
      <c r="A2529" s="2">
        <v>31383</v>
      </c>
      <c r="B2529" s="3">
        <v>0.31814592540000003</v>
      </c>
    </row>
    <row r="2530" spans="1:2" ht="14.25" customHeight="1" x14ac:dyDescent="0.25">
      <c r="A2530" s="2">
        <v>31384</v>
      </c>
      <c r="B2530" s="3">
        <v>2.3471837160000004</v>
      </c>
    </row>
    <row r="2531" spans="1:2" ht="14.25" customHeight="1" x14ac:dyDescent="0.25">
      <c r="A2531" s="2">
        <v>31385</v>
      </c>
      <c r="B2531" s="3">
        <v>9.1529846003999999</v>
      </c>
    </row>
    <row r="2532" spans="1:2" ht="14.25" customHeight="1" x14ac:dyDescent="0.25">
      <c r="A2532" s="2">
        <v>31386</v>
      </c>
      <c r="B2532" s="3">
        <v>6.0135829979999995</v>
      </c>
    </row>
    <row r="2533" spans="1:2" ht="14.25" customHeight="1" x14ac:dyDescent="0.25">
      <c r="A2533" s="2">
        <v>31387</v>
      </c>
      <c r="B2533" s="3">
        <v>1.3617044772</v>
      </c>
    </row>
    <row r="2534" spans="1:2" ht="14.25" customHeight="1" x14ac:dyDescent="0.25">
      <c r="A2534" s="2">
        <v>31388</v>
      </c>
      <c r="B2534" s="3">
        <v>9.4413774000000009E-3</v>
      </c>
    </row>
    <row r="2535" spans="1:2" ht="14.25" customHeight="1" x14ac:dyDescent="0.25">
      <c r="A2535" s="2">
        <v>31389</v>
      </c>
      <c r="B2535" s="3">
        <v>0.40483475460000001</v>
      </c>
    </row>
    <row r="2536" spans="1:2" ht="14.25" customHeight="1" x14ac:dyDescent="0.25">
      <c r="A2536" s="2">
        <v>31390</v>
      </c>
      <c r="B2536" s="3">
        <v>3.0222414822000006</v>
      </c>
    </row>
    <row r="2537" spans="1:2" ht="14.25" customHeight="1" x14ac:dyDescent="0.25">
      <c r="A2537" s="2">
        <v>31391</v>
      </c>
      <c r="B2537" s="3">
        <v>0.87289821599999995</v>
      </c>
    </row>
    <row r="2538" spans="1:2" ht="14.25" customHeight="1" x14ac:dyDescent="0.25">
      <c r="A2538" s="2">
        <v>31392</v>
      </c>
      <c r="B2538" s="3">
        <v>3.9195997199999999E-2</v>
      </c>
    </row>
    <row r="2539" spans="1:2" ht="14.25" customHeight="1" x14ac:dyDescent="0.25">
      <c r="A2539" s="2">
        <v>31393</v>
      </c>
      <c r="B2539" s="3">
        <v>0.95744153220000017</v>
      </c>
    </row>
    <row r="2540" spans="1:2" ht="14.25" customHeight="1" x14ac:dyDescent="0.25">
      <c r="A2540" s="2">
        <v>31394</v>
      </c>
      <c r="B2540" s="3">
        <v>7.4958791399999988E-2</v>
      </c>
    </row>
    <row r="2541" spans="1:2" ht="14.25" customHeight="1" x14ac:dyDescent="0.25">
      <c r="A2541" s="2">
        <v>31395</v>
      </c>
      <c r="B2541" s="3">
        <v>1.8310549799999999E-2</v>
      </c>
    </row>
    <row r="2542" spans="1:2" ht="14.25" customHeight="1" x14ac:dyDescent="0.25">
      <c r="A2542" s="2">
        <v>31396</v>
      </c>
      <c r="B2542" s="3">
        <v>3.8909932799999998E-2</v>
      </c>
    </row>
    <row r="2543" spans="1:2" ht="14.25" customHeight="1" x14ac:dyDescent="0.25">
      <c r="A2543" s="2">
        <v>31397</v>
      </c>
      <c r="B2543" s="3">
        <v>3.3760053599999999E-2</v>
      </c>
    </row>
    <row r="2544" spans="1:2" ht="14.25" customHeight="1" x14ac:dyDescent="0.25">
      <c r="A2544" s="2">
        <v>31398</v>
      </c>
      <c r="B2544" s="3">
        <v>6.6089622000000001E-2</v>
      </c>
    </row>
    <row r="2545" spans="1:2" ht="14.25" customHeight="1" x14ac:dyDescent="0.25">
      <c r="A2545" s="2">
        <v>31399</v>
      </c>
      <c r="B2545" s="3">
        <v>0</v>
      </c>
    </row>
    <row r="2546" spans="1:2" ht="14.25" customHeight="1" x14ac:dyDescent="0.25">
      <c r="A2546" s="2">
        <v>31400</v>
      </c>
      <c r="B2546" s="3">
        <v>4.8637404000000002E-3</v>
      </c>
    </row>
    <row r="2547" spans="1:2" ht="14.25" customHeight="1" x14ac:dyDescent="0.25">
      <c r="A2547" s="2">
        <v>31401</v>
      </c>
      <c r="B2547" s="3">
        <v>1.1444094E-3</v>
      </c>
    </row>
    <row r="2548" spans="1:2" ht="14.25" customHeight="1" x14ac:dyDescent="0.25">
      <c r="A2548" s="2">
        <v>31402</v>
      </c>
      <c r="B2548" s="3">
        <v>0.109863324</v>
      </c>
    </row>
    <row r="2549" spans="1:2" ht="14.25" customHeight="1" x14ac:dyDescent="0.25">
      <c r="A2549" s="2">
        <v>31403</v>
      </c>
      <c r="B2549" s="3">
        <v>0.26378629619999999</v>
      </c>
    </row>
    <row r="2550" spans="1:2" ht="14.25" customHeight="1" x14ac:dyDescent="0.25">
      <c r="A2550" s="2">
        <v>31404</v>
      </c>
      <c r="B2550" s="3">
        <v>7.5244944600000016E-2</v>
      </c>
    </row>
    <row r="2551" spans="1:2" ht="14.25" customHeight="1" x14ac:dyDescent="0.25">
      <c r="A2551" s="2">
        <v>31405</v>
      </c>
      <c r="B2551" s="3">
        <v>9.5844276600000014E-2</v>
      </c>
    </row>
    <row r="2552" spans="1:2" ht="14.25" customHeight="1" x14ac:dyDescent="0.25">
      <c r="A2552" s="2">
        <v>31406</v>
      </c>
      <c r="B2552" s="3">
        <v>1.7166150000000001E-3</v>
      </c>
    </row>
    <row r="2553" spans="1:2" ht="14.25" customHeight="1" x14ac:dyDescent="0.25">
      <c r="A2553" s="2">
        <v>31407</v>
      </c>
      <c r="B2553" s="3">
        <v>0.37765517100000001</v>
      </c>
    </row>
    <row r="2554" spans="1:2" ht="14.25" customHeight="1" x14ac:dyDescent="0.25">
      <c r="A2554" s="2">
        <v>31408</v>
      </c>
      <c r="B2554" s="3">
        <v>1.2963296201999999</v>
      </c>
    </row>
    <row r="2555" spans="1:2" ht="14.25" customHeight="1" x14ac:dyDescent="0.25">
      <c r="A2555" s="2">
        <v>31409</v>
      </c>
      <c r="B2555" s="3">
        <v>6.1225877399999996E-2</v>
      </c>
    </row>
    <row r="2556" spans="1:2" ht="14.25" customHeight="1" x14ac:dyDescent="0.25">
      <c r="A2556" s="2">
        <v>31410</v>
      </c>
      <c r="B2556" s="3">
        <v>2.26020834E-2</v>
      </c>
    </row>
    <row r="2557" spans="1:2" ht="14.25" customHeight="1" x14ac:dyDescent="0.25">
      <c r="A2557" s="2">
        <v>31411</v>
      </c>
      <c r="B2557" s="3">
        <v>1.1157994799999999E-2</v>
      </c>
    </row>
    <row r="2558" spans="1:2" ht="14.25" customHeight="1" x14ac:dyDescent="0.25">
      <c r="A2558" s="2">
        <v>31412</v>
      </c>
      <c r="B2558" s="3">
        <v>0</v>
      </c>
    </row>
    <row r="2559" spans="1:2" ht="14.25" customHeight="1" x14ac:dyDescent="0.25">
      <c r="A2559" s="2">
        <v>31413</v>
      </c>
      <c r="B2559" s="3">
        <v>2.2888188E-3</v>
      </c>
    </row>
    <row r="2560" spans="1:2" ht="14.25" customHeight="1" x14ac:dyDescent="0.25">
      <c r="A2560" s="2">
        <v>31414</v>
      </c>
      <c r="B2560" s="3">
        <v>0.53143493939999997</v>
      </c>
    </row>
    <row r="2561" spans="1:2" ht="14.25" customHeight="1" x14ac:dyDescent="0.25">
      <c r="A2561" s="2">
        <v>31415</v>
      </c>
      <c r="B2561" s="3">
        <v>0.67777652100000008</v>
      </c>
    </row>
    <row r="2562" spans="1:2" ht="14.25" customHeight="1" x14ac:dyDescent="0.25">
      <c r="A2562" s="2">
        <v>31416</v>
      </c>
      <c r="B2562" s="3">
        <v>8.9550046199999997E-2</v>
      </c>
    </row>
    <row r="2563" spans="1:2" ht="14.25" customHeight="1" x14ac:dyDescent="0.25">
      <c r="A2563" s="2">
        <v>31417</v>
      </c>
      <c r="B2563" s="3">
        <v>2.8610220000000001E-4</v>
      </c>
    </row>
    <row r="2564" spans="1:2" ht="14.25" customHeight="1" x14ac:dyDescent="0.25">
      <c r="A2564" s="2">
        <v>31418</v>
      </c>
      <c r="B2564" s="3">
        <v>0.22201541460000004</v>
      </c>
    </row>
    <row r="2565" spans="1:2" ht="14.25" customHeight="1" x14ac:dyDescent="0.25">
      <c r="A2565" s="2">
        <v>31419</v>
      </c>
      <c r="B2565" s="3">
        <v>2.2315980000000003E-2</v>
      </c>
    </row>
    <row r="2566" spans="1:2" ht="14.25" customHeight="1" x14ac:dyDescent="0.25">
      <c r="A2566" s="2">
        <v>31420</v>
      </c>
      <c r="B2566" s="3">
        <v>8.5830659999999997E-4</v>
      </c>
    </row>
    <row r="2567" spans="1:2" ht="14.25" customHeight="1" x14ac:dyDescent="0.25">
      <c r="A2567" s="2">
        <v>31421</v>
      </c>
      <c r="B2567" s="3">
        <v>3.3187870200000004E-2</v>
      </c>
    </row>
    <row r="2568" spans="1:2" ht="14.25" customHeight="1" x14ac:dyDescent="0.25">
      <c r="A2568" s="2">
        <v>31422</v>
      </c>
      <c r="B2568" s="3">
        <v>0</v>
      </c>
    </row>
    <row r="2569" spans="1:2" ht="14.25" customHeight="1" x14ac:dyDescent="0.25">
      <c r="A2569" s="2">
        <v>31423</v>
      </c>
      <c r="B2569" s="3">
        <v>2.8610220000000001E-4</v>
      </c>
    </row>
    <row r="2570" spans="1:2" ht="14.25" customHeight="1" x14ac:dyDescent="0.25">
      <c r="A2570" s="2">
        <v>31424</v>
      </c>
      <c r="B2570" s="3">
        <v>0.10170940020000001</v>
      </c>
    </row>
    <row r="2571" spans="1:2" ht="14.25" customHeight="1" x14ac:dyDescent="0.25">
      <c r="A2571" s="2">
        <v>31425</v>
      </c>
      <c r="B2571" s="3">
        <v>1.4591214599999999E-2</v>
      </c>
    </row>
    <row r="2572" spans="1:2" ht="14.25" customHeight="1" x14ac:dyDescent="0.25">
      <c r="A2572" s="2">
        <v>31426</v>
      </c>
      <c r="B2572" s="3">
        <v>6.3800827800000001E-2</v>
      </c>
    </row>
    <row r="2573" spans="1:2" ht="14.25" customHeight="1" x14ac:dyDescent="0.25">
      <c r="A2573" s="2">
        <v>31427</v>
      </c>
      <c r="B2573" s="3">
        <v>0.47464368479999997</v>
      </c>
    </row>
    <row r="2574" spans="1:2" ht="14.25" customHeight="1" x14ac:dyDescent="0.25">
      <c r="A2574" s="2">
        <v>31428</v>
      </c>
      <c r="B2574" s="3">
        <v>1.3152122345999999</v>
      </c>
    </row>
    <row r="2575" spans="1:2" ht="14.25" customHeight="1" x14ac:dyDescent="0.25">
      <c r="A2575" s="2">
        <v>31429</v>
      </c>
      <c r="B2575" s="3">
        <v>3.0899046000000003E-2</v>
      </c>
    </row>
    <row r="2576" spans="1:2" ht="14.25" customHeight="1" x14ac:dyDescent="0.25">
      <c r="A2576" s="2">
        <v>31430</v>
      </c>
      <c r="B2576" s="3">
        <v>6.8521518000000003E-2</v>
      </c>
    </row>
    <row r="2577" spans="1:2" ht="14.25" customHeight="1" x14ac:dyDescent="0.25">
      <c r="A2577" s="2">
        <v>31431</v>
      </c>
      <c r="B2577" s="3">
        <v>4.5776376000000001E-3</v>
      </c>
    </row>
    <row r="2578" spans="1:2" ht="14.25" customHeight="1" x14ac:dyDescent="0.25">
      <c r="A2578" s="2">
        <v>31432</v>
      </c>
      <c r="B2578" s="3">
        <v>0</v>
      </c>
    </row>
    <row r="2579" spans="1:2" ht="14.25" customHeight="1" x14ac:dyDescent="0.25">
      <c r="A2579" s="2">
        <v>31433</v>
      </c>
      <c r="B2579" s="3">
        <v>1.459122E-2</v>
      </c>
    </row>
    <row r="2580" spans="1:2" ht="14.25" customHeight="1" x14ac:dyDescent="0.25">
      <c r="A2580" s="2">
        <v>31434</v>
      </c>
      <c r="B2580" s="3">
        <v>4.6348579800000005E-2</v>
      </c>
    </row>
    <row r="2581" spans="1:2" ht="14.25" customHeight="1" x14ac:dyDescent="0.25">
      <c r="A2581" s="2">
        <v>31435</v>
      </c>
      <c r="B2581" s="3">
        <v>3.6907195799999994E-2</v>
      </c>
    </row>
    <row r="2582" spans="1:2" ht="14.25" customHeight="1" x14ac:dyDescent="0.25">
      <c r="A2582" s="2">
        <v>31436</v>
      </c>
      <c r="B2582" s="3">
        <v>7.7247636000000001E-3</v>
      </c>
    </row>
    <row r="2583" spans="1:2" ht="14.25" customHeight="1" x14ac:dyDescent="0.25">
      <c r="A2583" s="2">
        <v>31437</v>
      </c>
      <c r="B2583" s="3">
        <v>3.4332258000000001E-3</v>
      </c>
    </row>
    <row r="2584" spans="1:2" ht="14.25" customHeight="1" x14ac:dyDescent="0.25">
      <c r="A2584" s="2">
        <v>31438</v>
      </c>
      <c r="B2584" s="3">
        <v>0</v>
      </c>
    </row>
    <row r="2585" spans="1:2" ht="14.25" customHeight="1" x14ac:dyDescent="0.25">
      <c r="A2585" s="2">
        <v>31439</v>
      </c>
      <c r="B2585" s="3">
        <v>8.8691771999999999E-3</v>
      </c>
    </row>
    <row r="2586" spans="1:2" ht="14.25" customHeight="1" x14ac:dyDescent="0.25">
      <c r="A2586" s="2">
        <v>31440</v>
      </c>
      <c r="B2586" s="3">
        <v>1.94549496E-2</v>
      </c>
    </row>
    <row r="2587" spans="1:2" ht="14.25" customHeight="1" x14ac:dyDescent="0.25">
      <c r="A2587" s="2">
        <v>31441</v>
      </c>
      <c r="B2587" s="3">
        <v>0.17395022039999999</v>
      </c>
    </row>
    <row r="2588" spans="1:2" ht="14.25" customHeight="1" x14ac:dyDescent="0.25">
      <c r="A2588" s="2">
        <v>31442</v>
      </c>
      <c r="B2588" s="3">
        <v>1.5449524799999998E-2</v>
      </c>
    </row>
    <row r="2589" spans="1:2" ht="14.25" customHeight="1" x14ac:dyDescent="0.25">
      <c r="A2589" s="2">
        <v>31443</v>
      </c>
      <c r="B2589" s="3">
        <v>3.6621111599999999E-2</v>
      </c>
    </row>
    <row r="2590" spans="1:2" ht="14.25" customHeight="1" x14ac:dyDescent="0.25">
      <c r="A2590" s="2">
        <v>31444</v>
      </c>
      <c r="B2590" s="3">
        <v>1.91688486E-2</v>
      </c>
    </row>
    <row r="2591" spans="1:2" ht="14.25" customHeight="1" x14ac:dyDescent="0.25">
      <c r="A2591" s="2">
        <v>31445</v>
      </c>
      <c r="B2591" s="3">
        <v>2.3174302800000001E-2</v>
      </c>
    </row>
    <row r="2592" spans="1:2" ht="14.25" customHeight="1" x14ac:dyDescent="0.25">
      <c r="A2592" s="2">
        <v>31446</v>
      </c>
      <c r="B2592" s="3">
        <v>1.8270497664000001</v>
      </c>
    </row>
    <row r="2593" spans="1:2" ht="14.25" customHeight="1" x14ac:dyDescent="0.25">
      <c r="A2593" s="2">
        <v>31447</v>
      </c>
      <c r="B2593" s="3">
        <v>2.4318717E-2</v>
      </c>
    </row>
    <row r="2594" spans="1:2" ht="14.25" customHeight="1" x14ac:dyDescent="0.25">
      <c r="A2594" s="2">
        <v>31448</v>
      </c>
      <c r="B2594" s="3">
        <v>0</v>
      </c>
    </row>
    <row r="2595" spans="1:2" ht="14.25" customHeight="1" x14ac:dyDescent="0.25">
      <c r="A2595" s="2">
        <v>31449</v>
      </c>
      <c r="B2595" s="3">
        <v>4.2915365999999996E-3</v>
      </c>
    </row>
    <row r="2596" spans="1:2" ht="14.25" customHeight="1" x14ac:dyDescent="0.25">
      <c r="A2596" s="2">
        <v>31450</v>
      </c>
      <c r="B2596" s="3">
        <v>9.7274838000000006E-3</v>
      </c>
    </row>
    <row r="2597" spans="1:2" ht="14.25" customHeight="1" x14ac:dyDescent="0.25">
      <c r="A2597" s="2">
        <v>31451</v>
      </c>
      <c r="B2597" s="3">
        <v>2.5749198E-3</v>
      </c>
    </row>
    <row r="2598" spans="1:2" ht="14.25" customHeight="1" x14ac:dyDescent="0.25">
      <c r="A2598" s="2">
        <v>31452</v>
      </c>
      <c r="B2598" s="3">
        <v>0</v>
      </c>
    </row>
    <row r="2599" spans="1:2" ht="14.25" customHeight="1" x14ac:dyDescent="0.25">
      <c r="A2599" s="2">
        <v>31453</v>
      </c>
      <c r="B2599" s="3">
        <v>0</v>
      </c>
    </row>
    <row r="2600" spans="1:2" ht="14.25" customHeight="1" x14ac:dyDescent="0.25">
      <c r="A2600" s="2">
        <v>31454</v>
      </c>
      <c r="B2600" s="3">
        <v>4.2915354000000001E-3</v>
      </c>
    </row>
    <row r="2601" spans="1:2" ht="14.25" customHeight="1" x14ac:dyDescent="0.25">
      <c r="A2601" s="2">
        <v>31455</v>
      </c>
      <c r="B2601" s="3">
        <v>0</v>
      </c>
    </row>
    <row r="2602" spans="1:2" ht="14.25" customHeight="1" x14ac:dyDescent="0.25">
      <c r="A2602" s="2">
        <v>31456</v>
      </c>
      <c r="B2602" s="3">
        <v>0</v>
      </c>
    </row>
    <row r="2603" spans="1:2" ht="14.25" customHeight="1" x14ac:dyDescent="0.25">
      <c r="A2603" s="2">
        <v>31457</v>
      </c>
      <c r="B2603" s="3">
        <v>9.7274813999999998E-3</v>
      </c>
    </row>
    <row r="2604" spans="1:2" ht="14.25" customHeight="1" x14ac:dyDescent="0.25">
      <c r="A2604" s="2">
        <v>31458</v>
      </c>
      <c r="B2604" s="3">
        <v>3.7193268000000001E-3</v>
      </c>
    </row>
    <row r="2605" spans="1:2" ht="14.25" customHeight="1" x14ac:dyDescent="0.25">
      <c r="A2605" s="2">
        <v>31459</v>
      </c>
      <c r="B2605" s="3">
        <v>6.2942502000000004E-3</v>
      </c>
    </row>
    <row r="2606" spans="1:2" ht="14.25" customHeight="1" x14ac:dyDescent="0.25">
      <c r="A2606" s="2">
        <v>31460</v>
      </c>
      <c r="B2606" s="3">
        <v>0.65574692280000002</v>
      </c>
    </row>
    <row r="2607" spans="1:2" ht="14.25" customHeight="1" x14ac:dyDescent="0.25">
      <c r="A2607" s="2">
        <v>31461</v>
      </c>
      <c r="B2607" s="3">
        <v>7.4386500000000006E-3</v>
      </c>
    </row>
    <row r="2608" spans="1:2" ht="14.25" customHeight="1" x14ac:dyDescent="0.25">
      <c r="A2608" s="2">
        <v>31462</v>
      </c>
      <c r="B2608" s="3">
        <v>0</v>
      </c>
    </row>
    <row r="2609" spans="1:2" ht="14.25" customHeight="1" x14ac:dyDescent="0.25">
      <c r="A2609" s="2">
        <v>31463</v>
      </c>
      <c r="B2609" s="3">
        <v>1.4305114799999999E-2</v>
      </c>
    </row>
    <row r="2610" spans="1:2" ht="14.25" customHeight="1" x14ac:dyDescent="0.25">
      <c r="A2610" s="2">
        <v>31464</v>
      </c>
      <c r="B2610" s="3">
        <v>0.1902580368</v>
      </c>
    </row>
    <row r="2611" spans="1:2" ht="14.25" customHeight="1" x14ac:dyDescent="0.25">
      <c r="A2611" s="2">
        <v>31465</v>
      </c>
      <c r="B2611" s="3">
        <v>1.4305138199999999E-2</v>
      </c>
    </row>
    <row r="2612" spans="1:2" ht="14.25" customHeight="1" x14ac:dyDescent="0.25">
      <c r="A2612" s="2">
        <v>31466</v>
      </c>
      <c r="B2612" s="3">
        <v>2.8610237999999997E-3</v>
      </c>
    </row>
    <row r="2613" spans="1:2" ht="14.25" customHeight="1" x14ac:dyDescent="0.25">
      <c r="A2613" s="2">
        <v>31467</v>
      </c>
      <c r="B2613" s="3">
        <v>0</v>
      </c>
    </row>
    <row r="2614" spans="1:2" ht="14.25" customHeight="1" x14ac:dyDescent="0.25">
      <c r="A2614" s="2">
        <v>31468</v>
      </c>
      <c r="B2614" s="3">
        <v>0</v>
      </c>
    </row>
    <row r="2615" spans="1:2" ht="14.25" customHeight="1" x14ac:dyDescent="0.25">
      <c r="A2615" s="2">
        <v>31469</v>
      </c>
      <c r="B2615" s="3">
        <v>2.0313271799999998E-2</v>
      </c>
    </row>
    <row r="2616" spans="1:2" ht="14.25" customHeight="1" x14ac:dyDescent="0.25">
      <c r="A2616" s="2">
        <v>31470</v>
      </c>
      <c r="B2616" s="3">
        <v>0.62770824059999997</v>
      </c>
    </row>
    <row r="2617" spans="1:2" ht="14.25" customHeight="1" x14ac:dyDescent="0.25">
      <c r="A2617" s="2">
        <v>31471</v>
      </c>
      <c r="B2617" s="3">
        <v>6.0653689199999999E-2</v>
      </c>
    </row>
    <row r="2618" spans="1:2" ht="14.25" customHeight="1" x14ac:dyDescent="0.25">
      <c r="A2618" s="2">
        <v>31472</v>
      </c>
      <c r="B2618" s="3">
        <v>2.8610220000000001E-4</v>
      </c>
    </row>
    <row r="2619" spans="1:2" ht="14.25" customHeight="1" x14ac:dyDescent="0.25">
      <c r="A2619" s="2">
        <v>31473</v>
      </c>
      <c r="B2619" s="3">
        <v>3.0756015000000001E-2</v>
      </c>
    </row>
    <row r="2620" spans="1:2" ht="14.25" customHeight="1" x14ac:dyDescent="0.25">
      <c r="A2620" s="2">
        <v>31474</v>
      </c>
      <c r="B2620" s="3">
        <v>8.2969674000000007E-3</v>
      </c>
    </row>
    <row r="2621" spans="1:2" ht="14.25" customHeight="1" x14ac:dyDescent="0.25">
      <c r="A2621" s="2">
        <v>31475</v>
      </c>
      <c r="B2621" s="3">
        <v>5.5789973399999998E-2</v>
      </c>
    </row>
    <row r="2622" spans="1:2" ht="14.25" customHeight="1" x14ac:dyDescent="0.25">
      <c r="A2622" s="2">
        <v>31476</v>
      </c>
      <c r="B2622" s="3">
        <v>0.17209055819999999</v>
      </c>
    </row>
    <row r="2623" spans="1:2" ht="14.25" customHeight="1" x14ac:dyDescent="0.25">
      <c r="A2623" s="2">
        <v>31477</v>
      </c>
      <c r="B2623" s="3">
        <v>2.7608893200000002E-2</v>
      </c>
    </row>
    <row r="2624" spans="1:2" ht="14.25" customHeight="1" x14ac:dyDescent="0.25">
      <c r="A2624" s="2">
        <v>31478</v>
      </c>
      <c r="B2624" s="3">
        <v>8.5830659999999997E-4</v>
      </c>
    </row>
    <row r="2625" spans="1:2" ht="14.25" customHeight="1" x14ac:dyDescent="0.25">
      <c r="A2625" s="2">
        <v>31479</v>
      </c>
      <c r="B2625" s="3">
        <v>0</v>
      </c>
    </row>
    <row r="2626" spans="1:2" ht="14.25" customHeight="1" x14ac:dyDescent="0.25">
      <c r="A2626" s="2">
        <v>31480</v>
      </c>
      <c r="B2626" s="3">
        <v>0</v>
      </c>
    </row>
    <row r="2627" spans="1:2" ht="14.25" customHeight="1" x14ac:dyDescent="0.25">
      <c r="A2627" s="2">
        <v>31481</v>
      </c>
      <c r="B2627" s="3">
        <v>5.7220440000000001E-4</v>
      </c>
    </row>
    <row r="2628" spans="1:2" ht="14.25" customHeight="1" x14ac:dyDescent="0.25">
      <c r="A2628" s="2">
        <v>31482</v>
      </c>
      <c r="B2628" s="3">
        <v>2.8610220000000001E-4</v>
      </c>
    </row>
    <row r="2629" spans="1:2" ht="14.25" customHeight="1" x14ac:dyDescent="0.25">
      <c r="A2629" s="2">
        <v>31483</v>
      </c>
      <c r="B2629" s="3">
        <v>0</v>
      </c>
    </row>
    <row r="2630" spans="1:2" ht="14.25" customHeight="1" x14ac:dyDescent="0.25">
      <c r="A2630" s="2">
        <v>31484</v>
      </c>
      <c r="B2630" s="3">
        <v>0</v>
      </c>
    </row>
    <row r="2631" spans="1:2" ht="14.25" customHeight="1" x14ac:dyDescent="0.25">
      <c r="A2631" s="2">
        <v>31485</v>
      </c>
      <c r="B2631" s="3">
        <v>2.2602084600000003E-2</v>
      </c>
    </row>
    <row r="2632" spans="1:2" ht="14.25" customHeight="1" x14ac:dyDescent="0.25">
      <c r="A2632" s="2">
        <v>31486</v>
      </c>
      <c r="B2632" s="3">
        <v>0.34646994780000001</v>
      </c>
    </row>
    <row r="2633" spans="1:2" ht="14.25" customHeight="1" x14ac:dyDescent="0.25">
      <c r="A2633" s="2">
        <v>31487</v>
      </c>
      <c r="B2633" s="3">
        <v>0.71611415940000001</v>
      </c>
    </row>
    <row r="2634" spans="1:2" ht="14.25" customHeight="1" x14ac:dyDescent="0.25">
      <c r="A2634" s="2">
        <v>31488</v>
      </c>
      <c r="B2634" s="3">
        <v>0</v>
      </c>
    </row>
    <row r="2635" spans="1:2" ht="14.25" customHeight="1" x14ac:dyDescent="0.25">
      <c r="A2635" s="2">
        <v>31489</v>
      </c>
      <c r="B2635" s="3">
        <v>1.47342684E-2</v>
      </c>
    </row>
    <row r="2636" spans="1:2" ht="14.25" customHeight="1" x14ac:dyDescent="0.25">
      <c r="A2636" s="2">
        <v>31490</v>
      </c>
      <c r="B2636" s="3">
        <v>0.24690628019999997</v>
      </c>
    </row>
    <row r="2637" spans="1:2" ht="14.25" customHeight="1" x14ac:dyDescent="0.25">
      <c r="A2637" s="2">
        <v>31491</v>
      </c>
      <c r="B2637" s="3">
        <v>2.7322782E-2</v>
      </c>
    </row>
    <row r="2638" spans="1:2" ht="14.25" customHeight="1" x14ac:dyDescent="0.25">
      <c r="A2638" s="2">
        <v>31492</v>
      </c>
      <c r="B2638" s="3">
        <v>1.8500092097999998</v>
      </c>
    </row>
    <row r="2639" spans="1:2" ht="14.25" customHeight="1" x14ac:dyDescent="0.25">
      <c r="A2639" s="2">
        <v>31493</v>
      </c>
      <c r="B2639" s="3">
        <v>1.2456181296</v>
      </c>
    </row>
    <row r="2640" spans="1:2" ht="14.25" customHeight="1" x14ac:dyDescent="0.25">
      <c r="A2640" s="2">
        <v>31494</v>
      </c>
      <c r="B2640" s="3">
        <v>2.7627465318</v>
      </c>
    </row>
    <row r="2641" spans="1:2" ht="14.25" customHeight="1" x14ac:dyDescent="0.25">
      <c r="A2641" s="2">
        <v>31495</v>
      </c>
      <c r="B2641" s="3">
        <v>0.16608236340000002</v>
      </c>
    </row>
    <row r="2642" spans="1:2" ht="14.25" customHeight="1" x14ac:dyDescent="0.25">
      <c r="A2642" s="2">
        <v>31496</v>
      </c>
      <c r="B2642" s="3">
        <v>0.11622906599999999</v>
      </c>
    </row>
    <row r="2643" spans="1:2" ht="14.25" customHeight="1" x14ac:dyDescent="0.25">
      <c r="A2643" s="2">
        <v>31497</v>
      </c>
      <c r="B2643" s="3">
        <v>2.6535991800000002E-2</v>
      </c>
    </row>
    <row r="2644" spans="1:2" ht="14.25" customHeight="1" x14ac:dyDescent="0.25">
      <c r="A2644" s="2">
        <v>31498</v>
      </c>
      <c r="B2644" s="3">
        <v>1.34468082E-2</v>
      </c>
    </row>
    <row r="2645" spans="1:2" ht="14.25" customHeight="1" x14ac:dyDescent="0.25">
      <c r="A2645" s="2">
        <v>31499</v>
      </c>
      <c r="B2645" s="3">
        <v>0</v>
      </c>
    </row>
    <row r="2646" spans="1:2" ht="14.25" customHeight="1" x14ac:dyDescent="0.25">
      <c r="A2646" s="2">
        <v>31500</v>
      </c>
      <c r="B2646" s="3">
        <v>1.5091917000000002E-2</v>
      </c>
    </row>
    <row r="2647" spans="1:2" ht="14.25" customHeight="1" x14ac:dyDescent="0.25">
      <c r="A2647" s="2">
        <v>31501</v>
      </c>
      <c r="B2647" s="3">
        <v>2.6392962000000002E-2</v>
      </c>
    </row>
    <row r="2648" spans="1:2" ht="14.25" customHeight="1" x14ac:dyDescent="0.25">
      <c r="A2648" s="2">
        <v>31502</v>
      </c>
      <c r="B2648" s="3">
        <v>1.2588498599999999E-2</v>
      </c>
    </row>
    <row r="2649" spans="1:2" ht="14.25" customHeight="1" x14ac:dyDescent="0.25">
      <c r="A2649" s="2">
        <v>31503</v>
      </c>
      <c r="B2649" s="3">
        <v>0.14362336919999999</v>
      </c>
    </row>
    <row r="2650" spans="1:2" ht="14.25" customHeight="1" x14ac:dyDescent="0.25">
      <c r="A2650" s="2">
        <v>31504</v>
      </c>
      <c r="B2650" s="3">
        <v>2.3460405600000001E-2</v>
      </c>
    </row>
    <row r="2651" spans="1:2" ht="14.25" customHeight="1" x14ac:dyDescent="0.25">
      <c r="A2651" s="2">
        <v>31505</v>
      </c>
      <c r="B2651" s="3">
        <v>0.14533996260000001</v>
      </c>
    </row>
    <row r="2652" spans="1:2" ht="14.25" customHeight="1" x14ac:dyDescent="0.25">
      <c r="A2652" s="2">
        <v>31506</v>
      </c>
      <c r="B2652" s="3">
        <v>3.7193399999999998E-3</v>
      </c>
    </row>
    <row r="2653" spans="1:2" ht="14.25" customHeight="1" x14ac:dyDescent="0.25">
      <c r="A2653" s="2">
        <v>31507</v>
      </c>
      <c r="B2653" s="3">
        <v>5.7220440000000001E-4</v>
      </c>
    </row>
    <row r="2654" spans="1:2" ht="14.25" customHeight="1" x14ac:dyDescent="0.25">
      <c r="A2654" s="2">
        <v>31508</v>
      </c>
      <c r="B2654" s="3">
        <v>0.14076231240000001</v>
      </c>
    </row>
    <row r="2655" spans="1:2" ht="14.25" customHeight="1" x14ac:dyDescent="0.25">
      <c r="A2655" s="2">
        <v>31509</v>
      </c>
      <c r="B2655" s="3">
        <v>1.60217382E-2</v>
      </c>
    </row>
    <row r="2656" spans="1:2" ht="14.25" customHeight="1" x14ac:dyDescent="0.25">
      <c r="A2656" s="2">
        <v>31510</v>
      </c>
      <c r="B2656" s="3">
        <v>8.0108651999999999E-3</v>
      </c>
    </row>
    <row r="2657" spans="1:2" ht="14.25" customHeight="1" x14ac:dyDescent="0.25">
      <c r="A2657" s="2">
        <v>31511</v>
      </c>
      <c r="B2657" s="3">
        <v>0.57106042319999994</v>
      </c>
    </row>
    <row r="2658" spans="1:2" ht="14.25" customHeight="1" x14ac:dyDescent="0.25">
      <c r="A2658" s="2">
        <v>31512</v>
      </c>
      <c r="B2658" s="3">
        <v>6.5803470000000003E-3</v>
      </c>
    </row>
    <row r="2659" spans="1:2" ht="14.25" customHeight="1" x14ac:dyDescent="0.25">
      <c r="A2659" s="2">
        <v>31513</v>
      </c>
      <c r="B2659" s="3">
        <v>1.5735626399999997E-2</v>
      </c>
    </row>
    <row r="2660" spans="1:2" ht="14.25" customHeight="1" x14ac:dyDescent="0.25">
      <c r="A2660" s="2">
        <v>31514</v>
      </c>
      <c r="B2660" s="3">
        <v>0</v>
      </c>
    </row>
    <row r="2661" spans="1:2" ht="14.25" customHeight="1" x14ac:dyDescent="0.25">
      <c r="A2661" s="2">
        <v>31515</v>
      </c>
      <c r="B2661" s="3">
        <v>1.0282515684</v>
      </c>
    </row>
    <row r="2662" spans="1:2" ht="14.25" customHeight="1" x14ac:dyDescent="0.25">
      <c r="A2662" s="2">
        <v>31516</v>
      </c>
      <c r="B2662" s="3">
        <v>0.35219208000000002</v>
      </c>
    </row>
    <row r="2663" spans="1:2" ht="14.25" customHeight="1" x14ac:dyDescent="0.25">
      <c r="A2663" s="2">
        <v>31517</v>
      </c>
      <c r="B2663" s="3">
        <v>1.7452250999999998E-2</v>
      </c>
    </row>
    <row r="2664" spans="1:2" ht="14.25" customHeight="1" x14ac:dyDescent="0.25">
      <c r="A2664" s="2">
        <v>31518</v>
      </c>
      <c r="B2664" s="3">
        <v>1.1157995400000001E-2</v>
      </c>
    </row>
    <row r="2665" spans="1:2" ht="14.25" customHeight="1" x14ac:dyDescent="0.25">
      <c r="A2665" s="2">
        <v>31519</v>
      </c>
      <c r="B2665" s="3">
        <v>0</v>
      </c>
    </row>
    <row r="2666" spans="1:2" ht="14.25" customHeight="1" x14ac:dyDescent="0.25">
      <c r="A2666" s="2">
        <v>31520</v>
      </c>
      <c r="B2666" s="3">
        <v>1.4305122E-3</v>
      </c>
    </row>
    <row r="2667" spans="1:2" ht="14.25" customHeight="1" x14ac:dyDescent="0.25">
      <c r="A2667" s="2">
        <v>31521</v>
      </c>
      <c r="B2667" s="3">
        <v>0.34189212119999995</v>
      </c>
    </row>
    <row r="2668" spans="1:2" ht="14.25" customHeight="1" x14ac:dyDescent="0.25">
      <c r="A2668" s="2">
        <v>31522</v>
      </c>
      <c r="B2668" s="3">
        <v>1.5961656047999997</v>
      </c>
    </row>
    <row r="2669" spans="1:2" ht="14.25" customHeight="1" x14ac:dyDescent="0.25">
      <c r="A2669" s="2">
        <v>31523</v>
      </c>
      <c r="B2669" s="3">
        <v>0.37021636200000002</v>
      </c>
    </row>
    <row r="2670" spans="1:2" ht="14.25" customHeight="1" x14ac:dyDescent="0.25">
      <c r="A2670" s="2">
        <v>31524</v>
      </c>
      <c r="B2670" s="3">
        <v>1.7166135000000003E-2</v>
      </c>
    </row>
    <row r="2671" spans="1:2" ht="14.25" customHeight="1" x14ac:dyDescent="0.25">
      <c r="A2671" s="2">
        <v>31525</v>
      </c>
      <c r="B2671" s="3">
        <v>1.1444088E-3</v>
      </c>
    </row>
    <row r="2672" spans="1:2" ht="14.25" customHeight="1" x14ac:dyDescent="0.25">
      <c r="A2672" s="2">
        <v>31526</v>
      </c>
      <c r="B2672" s="3">
        <v>0.1539230358</v>
      </c>
    </row>
    <row r="2673" spans="1:2" ht="14.25" customHeight="1" x14ac:dyDescent="0.25">
      <c r="A2673" s="2">
        <v>31527</v>
      </c>
      <c r="B2673" s="3">
        <v>3.9482150399999999E-2</v>
      </c>
    </row>
    <row r="2674" spans="1:2" ht="14.25" customHeight="1" x14ac:dyDescent="0.25">
      <c r="A2674" s="2">
        <v>31528</v>
      </c>
      <c r="B2674" s="3">
        <v>0</v>
      </c>
    </row>
    <row r="2675" spans="1:2" ht="14.25" customHeight="1" x14ac:dyDescent="0.25">
      <c r="A2675" s="2">
        <v>31529</v>
      </c>
      <c r="B2675" s="3">
        <v>0</v>
      </c>
    </row>
    <row r="2676" spans="1:2" ht="14.25" customHeight="1" x14ac:dyDescent="0.25">
      <c r="A2676" s="2">
        <v>31530</v>
      </c>
      <c r="B2676" s="3">
        <v>0</v>
      </c>
    </row>
    <row r="2677" spans="1:2" ht="14.25" customHeight="1" x14ac:dyDescent="0.25">
      <c r="A2677" s="2">
        <v>31531</v>
      </c>
      <c r="B2677" s="3">
        <v>8.5830659999999997E-4</v>
      </c>
    </row>
    <row r="2678" spans="1:2" ht="14.25" customHeight="1" x14ac:dyDescent="0.25">
      <c r="A2678" s="2">
        <v>31532</v>
      </c>
      <c r="B2678" s="3">
        <v>3.4618386600000002E-2</v>
      </c>
    </row>
    <row r="2679" spans="1:2" ht="14.25" customHeight="1" x14ac:dyDescent="0.25">
      <c r="A2679" s="2">
        <v>31533</v>
      </c>
      <c r="B2679" s="3">
        <v>1.0013579795999998</v>
      </c>
    </row>
    <row r="2680" spans="1:2" ht="14.25" customHeight="1" x14ac:dyDescent="0.25">
      <c r="A2680" s="2">
        <v>31534</v>
      </c>
      <c r="B2680" s="3">
        <v>1.0731694578000002</v>
      </c>
    </row>
    <row r="2681" spans="1:2" ht="14.25" customHeight="1" x14ac:dyDescent="0.25">
      <c r="A2681" s="2">
        <v>31535</v>
      </c>
      <c r="B2681" s="3">
        <v>1.1930464434000001</v>
      </c>
    </row>
    <row r="2682" spans="1:2" ht="14.25" customHeight="1" x14ac:dyDescent="0.25">
      <c r="A2682" s="2">
        <v>31536</v>
      </c>
      <c r="B2682" s="3">
        <v>0.72813037020000004</v>
      </c>
    </row>
    <row r="2683" spans="1:2" ht="14.25" customHeight="1" x14ac:dyDescent="0.25">
      <c r="A2683" s="2">
        <v>31537</v>
      </c>
      <c r="B2683" s="3">
        <v>0.54559709160000003</v>
      </c>
    </row>
    <row r="2684" spans="1:2" ht="14.25" customHeight="1" x14ac:dyDescent="0.25">
      <c r="A2684" s="2">
        <v>31538</v>
      </c>
      <c r="B2684" s="3">
        <v>0.39567980700000005</v>
      </c>
    </row>
    <row r="2685" spans="1:2" ht="14.25" customHeight="1" x14ac:dyDescent="0.25">
      <c r="A2685" s="2">
        <v>31539</v>
      </c>
      <c r="B2685" s="3">
        <v>0.1533508572</v>
      </c>
    </row>
    <row r="2686" spans="1:2" ht="14.25" customHeight="1" x14ac:dyDescent="0.25">
      <c r="A2686" s="2">
        <v>31540</v>
      </c>
      <c r="B2686" s="3">
        <v>3.4332300000000002E-3</v>
      </c>
    </row>
    <row r="2687" spans="1:2" ht="14.25" customHeight="1" x14ac:dyDescent="0.25">
      <c r="A2687" s="2">
        <v>31541</v>
      </c>
      <c r="B2687" s="3">
        <v>4.0626539999999996E-2</v>
      </c>
    </row>
    <row r="2688" spans="1:2" ht="14.25" customHeight="1" x14ac:dyDescent="0.25">
      <c r="A2688" s="2">
        <v>31542</v>
      </c>
      <c r="B2688" s="3">
        <v>1.4820097494000002</v>
      </c>
    </row>
    <row r="2689" spans="1:2" ht="14.25" customHeight="1" x14ac:dyDescent="0.25">
      <c r="A2689" s="2">
        <v>31543</v>
      </c>
      <c r="B2689" s="3">
        <v>4.2746553390000006</v>
      </c>
    </row>
    <row r="2690" spans="1:2" ht="14.25" customHeight="1" x14ac:dyDescent="0.25">
      <c r="A2690" s="2">
        <v>31544</v>
      </c>
      <c r="B2690" s="3">
        <v>9.9666592043999991</v>
      </c>
    </row>
    <row r="2691" spans="1:2" ht="14.25" customHeight="1" x14ac:dyDescent="0.25">
      <c r="A2691" s="2">
        <v>31545</v>
      </c>
      <c r="B2691" s="3">
        <v>9.7097394179999998</v>
      </c>
    </row>
    <row r="2692" spans="1:2" ht="14.25" customHeight="1" x14ac:dyDescent="0.25">
      <c r="A2692" s="2">
        <v>31546</v>
      </c>
      <c r="B2692" s="3">
        <v>2.6247024480000003</v>
      </c>
    </row>
    <row r="2693" spans="1:2" ht="14.25" customHeight="1" x14ac:dyDescent="0.25">
      <c r="A2693" s="2">
        <v>31547</v>
      </c>
      <c r="B2693" s="3">
        <v>2.3843771010000006</v>
      </c>
    </row>
    <row r="2694" spans="1:2" ht="14.25" customHeight="1" x14ac:dyDescent="0.25">
      <c r="A2694" s="2">
        <v>31548</v>
      </c>
      <c r="B2694" s="3">
        <v>0.60024250739999996</v>
      </c>
    </row>
    <row r="2695" spans="1:2" ht="14.25" customHeight="1" x14ac:dyDescent="0.25">
      <c r="A2695" s="2">
        <v>31549</v>
      </c>
      <c r="B2695" s="3">
        <v>0.47020919580000003</v>
      </c>
    </row>
    <row r="2696" spans="1:2" ht="14.25" customHeight="1" x14ac:dyDescent="0.25">
      <c r="A2696" s="2">
        <v>31550</v>
      </c>
      <c r="B2696" s="3">
        <v>1.7070297366000002</v>
      </c>
    </row>
    <row r="2697" spans="1:2" ht="14.25" customHeight="1" x14ac:dyDescent="0.25">
      <c r="A2697" s="2">
        <v>31551</v>
      </c>
      <c r="B2697" s="3">
        <v>8.0680829999999995E-2</v>
      </c>
    </row>
    <row r="2698" spans="1:2" ht="14.25" customHeight="1" x14ac:dyDescent="0.25">
      <c r="A2698" s="2">
        <v>31552</v>
      </c>
      <c r="B2698" s="3">
        <v>1.5429499919999996</v>
      </c>
    </row>
    <row r="2699" spans="1:2" ht="14.25" customHeight="1" x14ac:dyDescent="0.25">
      <c r="A2699" s="2">
        <v>31553</v>
      </c>
      <c r="B2699" s="3">
        <v>3.250551479399999</v>
      </c>
    </row>
    <row r="2700" spans="1:2" ht="14.25" customHeight="1" x14ac:dyDescent="0.25">
      <c r="A2700" s="2">
        <v>31554</v>
      </c>
      <c r="B2700" s="3">
        <v>10.620975938399999</v>
      </c>
    </row>
    <row r="2701" spans="1:2" ht="14.25" customHeight="1" x14ac:dyDescent="0.25">
      <c r="A2701" s="2">
        <v>31555</v>
      </c>
      <c r="B2701" s="3">
        <v>15.2651290008</v>
      </c>
    </row>
    <row r="2702" spans="1:2" ht="14.25" customHeight="1" x14ac:dyDescent="0.25">
      <c r="A2702" s="2">
        <v>31556</v>
      </c>
      <c r="B2702" s="3">
        <v>21.1927396104</v>
      </c>
    </row>
    <row r="2703" spans="1:2" ht="14.25" customHeight="1" x14ac:dyDescent="0.25">
      <c r="A2703" s="2">
        <v>31557</v>
      </c>
      <c r="B2703" s="3">
        <v>31.598423418599996</v>
      </c>
    </row>
    <row r="2704" spans="1:2" ht="14.25" customHeight="1" x14ac:dyDescent="0.25">
      <c r="A2704" s="2">
        <v>31558</v>
      </c>
      <c r="B2704" s="3">
        <v>25.440213940799996</v>
      </c>
    </row>
    <row r="2705" spans="1:2" ht="14.25" customHeight="1" x14ac:dyDescent="0.25">
      <c r="A2705" s="2">
        <v>31559</v>
      </c>
      <c r="B2705" s="3">
        <v>76.646672241600001</v>
      </c>
    </row>
    <row r="2706" spans="1:2" ht="14.25" customHeight="1" x14ac:dyDescent="0.25">
      <c r="A2706" s="2">
        <v>31560</v>
      </c>
      <c r="B2706" s="3">
        <v>107.14100268</v>
      </c>
    </row>
    <row r="2707" spans="1:2" ht="14.25" customHeight="1" x14ac:dyDescent="0.25">
      <c r="A2707" s="2">
        <v>31561</v>
      </c>
      <c r="B2707" s="3">
        <v>32.607072899999999</v>
      </c>
    </row>
    <row r="2708" spans="1:2" ht="14.25" customHeight="1" x14ac:dyDescent="0.25">
      <c r="A2708" s="2">
        <v>31563</v>
      </c>
      <c r="B2708" s="3">
        <v>4.2546264252000006</v>
      </c>
    </row>
    <row r="2709" spans="1:2" ht="14.25" customHeight="1" x14ac:dyDescent="0.25">
      <c r="A2709" s="2">
        <v>31564</v>
      </c>
      <c r="B2709" s="3">
        <v>10.761165335999999</v>
      </c>
    </row>
    <row r="2710" spans="1:2" ht="14.25" customHeight="1" x14ac:dyDescent="0.25">
      <c r="A2710" s="2">
        <v>31565</v>
      </c>
      <c r="B2710" s="3">
        <v>9.8605155929999988</v>
      </c>
    </row>
    <row r="2711" spans="1:2" ht="14.25" customHeight="1" x14ac:dyDescent="0.25">
      <c r="A2711" s="2">
        <v>31566</v>
      </c>
      <c r="B2711" s="3">
        <v>14.158917793800001</v>
      </c>
    </row>
    <row r="2712" spans="1:2" ht="14.25" customHeight="1" x14ac:dyDescent="0.25">
      <c r="A2712" s="2">
        <v>31567</v>
      </c>
      <c r="B2712" s="3">
        <v>23.670674935799997</v>
      </c>
    </row>
    <row r="2713" spans="1:2" ht="14.25" customHeight="1" x14ac:dyDescent="0.25">
      <c r="A2713" s="2">
        <v>31568</v>
      </c>
      <c r="B2713" s="3">
        <v>25.679971216200002</v>
      </c>
    </row>
    <row r="2714" spans="1:2" ht="14.25" customHeight="1" x14ac:dyDescent="0.25">
      <c r="A2714" s="2">
        <v>31569</v>
      </c>
      <c r="B2714" s="3">
        <v>22.910069035199999</v>
      </c>
    </row>
    <row r="2715" spans="1:2" ht="14.25" customHeight="1" x14ac:dyDescent="0.25">
      <c r="A2715" s="2">
        <v>31570</v>
      </c>
      <c r="B2715" s="3">
        <v>25.366122386399997</v>
      </c>
    </row>
    <row r="2716" spans="1:2" ht="14.25" customHeight="1" x14ac:dyDescent="0.25">
      <c r="A2716" s="2">
        <v>31571</v>
      </c>
      <c r="B2716" s="3">
        <v>16.185095665799999</v>
      </c>
    </row>
    <row r="2717" spans="1:2" ht="14.25" customHeight="1" x14ac:dyDescent="0.25">
      <c r="A2717" s="2">
        <v>31572</v>
      </c>
      <c r="B2717" s="3">
        <v>17.365266775200002</v>
      </c>
    </row>
    <row r="2718" spans="1:2" ht="14.25" customHeight="1" x14ac:dyDescent="0.25">
      <c r="A2718" s="2">
        <v>31573</v>
      </c>
      <c r="B2718" s="3">
        <v>7.9513544879999989</v>
      </c>
    </row>
    <row r="2719" spans="1:2" ht="14.25" customHeight="1" x14ac:dyDescent="0.25">
      <c r="A2719" s="2">
        <v>31574</v>
      </c>
      <c r="B2719" s="3">
        <v>8.5071079481999998</v>
      </c>
    </row>
    <row r="2720" spans="1:2" ht="14.25" customHeight="1" x14ac:dyDescent="0.25">
      <c r="A2720" s="2">
        <v>31575</v>
      </c>
      <c r="B2720" s="3">
        <v>8.9301123156000006</v>
      </c>
    </row>
    <row r="2721" spans="1:2" ht="14.25" customHeight="1" x14ac:dyDescent="0.25">
      <c r="A2721" s="2">
        <v>31576</v>
      </c>
      <c r="B2721" s="3">
        <v>13.672114949999999</v>
      </c>
    </row>
    <row r="2722" spans="1:2" ht="14.25" customHeight="1" x14ac:dyDescent="0.25">
      <c r="A2722" s="2">
        <v>31577</v>
      </c>
      <c r="B2722" s="3">
        <v>8.2560539843999994</v>
      </c>
    </row>
    <row r="2723" spans="1:2" ht="14.25" customHeight="1" x14ac:dyDescent="0.25">
      <c r="A2723" s="2">
        <v>31578</v>
      </c>
      <c r="B2723" s="3">
        <v>5.4697033902000003</v>
      </c>
    </row>
    <row r="2724" spans="1:2" ht="14.25" customHeight="1" x14ac:dyDescent="0.25">
      <c r="A2724" s="2">
        <v>31579</v>
      </c>
      <c r="B2724" s="3">
        <v>11.087894352600003</v>
      </c>
    </row>
    <row r="2725" spans="1:2" ht="14.25" customHeight="1" x14ac:dyDescent="0.25">
      <c r="A2725" s="2">
        <v>31580</v>
      </c>
      <c r="B2725" s="3">
        <v>14.279937693600003</v>
      </c>
    </row>
    <row r="2726" spans="1:2" ht="14.25" customHeight="1" x14ac:dyDescent="0.25">
      <c r="A2726" s="2">
        <v>31581</v>
      </c>
      <c r="B2726" s="3">
        <v>15.416051253600001</v>
      </c>
    </row>
    <row r="2727" spans="1:2" ht="14.25" customHeight="1" x14ac:dyDescent="0.25">
      <c r="A2727" s="2">
        <v>31582</v>
      </c>
      <c r="B2727" s="3">
        <v>10.2696424434</v>
      </c>
    </row>
    <row r="2728" spans="1:2" ht="14.25" customHeight="1" x14ac:dyDescent="0.25">
      <c r="A2728" s="2">
        <v>31583</v>
      </c>
      <c r="B2728" s="3">
        <v>9.9902649630000013</v>
      </c>
    </row>
    <row r="2729" spans="1:2" ht="14.25" customHeight="1" x14ac:dyDescent="0.25">
      <c r="A2729" s="2">
        <v>31584</v>
      </c>
      <c r="B2729" s="3">
        <v>18.507958798200001</v>
      </c>
    </row>
    <row r="2730" spans="1:2" ht="14.25" customHeight="1" x14ac:dyDescent="0.25">
      <c r="A2730" s="2">
        <v>31585</v>
      </c>
      <c r="B2730" s="3">
        <v>29.759505239999999</v>
      </c>
    </row>
    <row r="2731" spans="1:2" ht="14.25" customHeight="1" x14ac:dyDescent="0.25">
      <c r="A2731" s="2">
        <v>31586</v>
      </c>
      <c r="B2731" s="3">
        <v>23.885965425599995</v>
      </c>
    </row>
    <row r="2732" spans="1:2" ht="14.25" customHeight="1" x14ac:dyDescent="0.25">
      <c r="A2732" s="2">
        <v>31587</v>
      </c>
      <c r="B2732" s="3">
        <v>71.832142313999995</v>
      </c>
    </row>
    <row r="2733" spans="1:2" ht="14.25" customHeight="1" x14ac:dyDescent="0.25">
      <c r="A2733" s="2">
        <v>31588</v>
      </c>
      <c r="B2733" s="3">
        <v>12.2922423</v>
      </c>
    </row>
    <row r="2734" spans="1:2" ht="14.25" customHeight="1" x14ac:dyDescent="0.25">
      <c r="A2734" s="2">
        <v>31589</v>
      </c>
      <c r="B2734" s="3">
        <v>10.089826912199999</v>
      </c>
    </row>
    <row r="2735" spans="1:2" ht="14.25" customHeight="1" x14ac:dyDescent="0.25">
      <c r="A2735" s="2">
        <v>31590</v>
      </c>
      <c r="B2735" s="3">
        <v>6.5321472653999999</v>
      </c>
    </row>
    <row r="2736" spans="1:2" ht="14.25" customHeight="1" x14ac:dyDescent="0.25">
      <c r="A2736" s="2">
        <v>31591</v>
      </c>
      <c r="B2736" s="3">
        <v>7.6688284596000003</v>
      </c>
    </row>
    <row r="2737" spans="1:2" ht="14.25" customHeight="1" x14ac:dyDescent="0.25">
      <c r="A2737" s="2">
        <v>31592</v>
      </c>
      <c r="B2737" s="3">
        <v>4.9527179664000007</v>
      </c>
    </row>
    <row r="2738" spans="1:2" ht="14.25" customHeight="1" x14ac:dyDescent="0.25">
      <c r="A2738" s="2">
        <v>31593</v>
      </c>
      <c r="B2738" s="3">
        <v>11.079168428999999</v>
      </c>
    </row>
    <row r="2739" spans="1:2" ht="14.25" customHeight="1" x14ac:dyDescent="0.25">
      <c r="A2739" s="2">
        <v>31594</v>
      </c>
      <c r="B2739" s="3">
        <v>18.216993739800003</v>
      </c>
    </row>
    <row r="2740" spans="1:2" ht="14.25" customHeight="1" x14ac:dyDescent="0.25">
      <c r="A2740" s="2">
        <v>31595</v>
      </c>
      <c r="B2740" s="3">
        <v>7.5631137516000004</v>
      </c>
    </row>
    <row r="2741" spans="1:2" ht="14.25" customHeight="1" x14ac:dyDescent="0.25">
      <c r="A2741" s="2">
        <v>31596</v>
      </c>
      <c r="B2741" s="3">
        <v>10.029030946800001</v>
      </c>
    </row>
    <row r="2742" spans="1:2" ht="14.25" customHeight="1" x14ac:dyDescent="0.25">
      <c r="A2742" s="2">
        <v>31597</v>
      </c>
      <c r="B2742" s="3">
        <v>6.4264298064000007</v>
      </c>
    </row>
    <row r="2743" spans="1:2" ht="14.25" customHeight="1" x14ac:dyDescent="0.25">
      <c r="A2743" s="2">
        <v>31598</v>
      </c>
      <c r="B2743" s="3">
        <v>11.176584045599997</v>
      </c>
    </row>
    <row r="2744" spans="1:2" ht="14.25" customHeight="1" x14ac:dyDescent="0.25">
      <c r="A2744" s="2">
        <v>31599</v>
      </c>
      <c r="B2744" s="3">
        <v>5.7027346001999994</v>
      </c>
    </row>
    <row r="2745" spans="1:2" ht="14.25" customHeight="1" x14ac:dyDescent="0.25">
      <c r="A2745" s="2">
        <v>31600</v>
      </c>
      <c r="B2745" s="3">
        <v>5.3890230371999985</v>
      </c>
    </row>
    <row r="2746" spans="1:2" ht="14.25" customHeight="1" x14ac:dyDescent="0.25">
      <c r="A2746" s="2">
        <v>31601</v>
      </c>
      <c r="B2746" s="3">
        <v>12.7289784552</v>
      </c>
    </row>
    <row r="2747" spans="1:2" ht="14.25" customHeight="1" x14ac:dyDescent="0.25">
      <c r="A2747" s="2">
        <v>31602</v>
      </c>
      <c r="B2747" s="3">
        <v>5.7895663104000006</v>
      </c>
    </row>
    <row r="2748" spans="1:2" ht="14.25" customHeight="1" x14ac:dyDescent="0.25">
      <c r="A2748" s="2">
        <v>31603</v>
      </c>
      <c r="B2748" s="3">
        <v>12.898923353999999</v>
      </c>
    </row>
    <row r="2749" spans="1:2" ht="14.25" customHeight="1" x14ac:dyDescent="0.25">
      <c r="A2749" s="2">
        <v>31604</v>
      </c>
      <c r="B2749" s="3">
        <v>4.7979356172000003</v>
      </c>
    </row>
    <row r="2750" spans="1:2" ht="14.25" customHeight="1" x14ac:dyDescent="0.25">
      <c r="A2750" s="2">
        <v>31605</v>
      </c>
      <c r="B2750" s="3">
        <v>9.0871822085999998</v>
      </c>
    </row>
    <row r="2751" spans="1:2" ht="14.25" customHeight="1" x14ac:dyDescent="0.25">
      <c r="A2751" s="2">
        <v>31606</v>
      </c>
      <c r="B2751" s="3">
        <v>11.305331818200003</v>
      </c>
    </row>
    <row r="2752" spans="1:2" ht="14.25" customHeight="1" x14ac:dyDescent="0.25">
      <c r="A2752" s="2">
        <v>31607</v>
      </c>
      <c r="B2752" s="3">
        <v>2.9136662435999998</v>
      </c>
    </row>
    <row r="2753" spans="1:2" ht="14.25" customHeight="1" x14ac:dyDescent="0.25">
      <c r="A2753" s="2">
        <v>31608</v>
      </c>
      <c r="B2753" s="3">
        <v>3.7007327562000003</v>
      </c>
    </row>
    <row r="2754" spans="1:2" ht="14.25" customHeight="1" x14ac:dyDescent="0.25">
      <c r="A2754" s="2">
        <v>31609</v>
      </c>
      <c r="B2754" s="3">
        <v>0.56118949259999995</v>
      </c>
    </row>
    <row r="2755" spans="1:2" ht="14.25" customHeight="1" x14ac:dyDescent="0.25">
      <c r="A2755" s="2">
        <v>31610</v>
      </c>
      <c r="B2755" s="3">
        <v>2.9291148767999999</v>
      </c>
    </row>
    <row r="2756" spans="1:2" ht="14.25" customHeight="1" x14ac:dyDescent="0.25">
      <c r="A2756" s="2">
        <v>31611</v>
      </c>
      <c r="B2756" s="3">
        <v>11.138106183</v>
      </c>
    </row>
    <row r="2757" spans="1:2" ht="14.25" customHeight="1" x14ac:dyDescent="0.25">
      <c r="A2757" s="2">
        <v>31612</v>
      </c>
      <c r="B2757" s="3">
        <v>1.6798488978000001</v>
      </c>
    </row>
    <row r="2758" spans="1:2" ht="14.25" customHeight="1" x14ac:dyDescent="0.25">
      <c r="A2758" s="2">
        <v>31613</v>
      </c>
      <c r="B2758" s="3">
        <v>9.7131772800000002E-2</v>
      </c>
    </row>
    <row r="2759" spans="1:2" ht="14.25" customHeight="1" x14ac:dyDescent="0.25">
      <c r="A2759" s="2">
        <v>31614</v>
      </c>
      <c r="B2759" s="3">
        <v>3.1605710729999998</v>
      </c>
    </row>
    <row r="2760" spans="1:2" ht="14.25" customHeight="1" x14ac:dyDescent="0.25">
      <c r="A2760" s="2">
        <v>31615</v>
      </c>
      <c r="B2760" s="3">
        <v>7.8929894790000006</v>
      </c>
    </row>
    <row r="2761" spans="1:2" ht="14.25" customHeight="1" x14ac:dyDescent="0.25">
      <c r="A2761" s="2">
        <v>31616</v>
      </c>
      <c r="B2761" s="3">
        <v>7.7264788373999993</v>
      </c>
    </row>
    <row r="2762" spans="1:2" ht="14.25" customHeight="1" x14ac:dyDescent="0.25">
      <c r="A2762" s="2">
        <v>31617</v>
      </c>
      <c r="B2762" s="3">
        <v>12.136886971800001</v>
      </c>
    </row>
    <row r="2763" spans="1:2" ht="14.25" customHeight="1" x14ac:dyDescent="0.25">
      <c r="A2763" s="2">
        <v>31618</v>
      </c>
      <c r="B2763" s="3">
        <v>7.3097717346000008</v>
      </c>
    </row>
    <row r="2764" spans="1:2" ht="14.25" customHeight="1" x14ac:dyDescent="0.25">
      <c r="A2764" s="2">
        <v>31619</v>
      </c>
      <c r="B2764" s="3">
        <v>6.9439889201999989</v>
      </c>
    </row>
    <row r="2765" spans="1:2" ht="14.25" customHeight="1" x14ac:dyDescent="0.25">
      <c r="A2765" s="2">
        <v>31620</v>
      </c>
      <c r="B2765" s="3">
        <v>8.4732036396000012</v>
      </c>
    </row>
    <row r="2766" spans="1:2" ht="14.25" customHeight="1" x14ac:dyDescent="0.25">
      <c r="A2766" s="2">
        <v>31621</v>
      </c>
      <c r="B2766" s="3">
        <v>1.2290957514</v>
      </c>
    </row>
    <row r="2767" spans="1:2" ht="14.25" customHeight="1" x14ac:dyDescent="0.25">
      <c r="A2767" s="2">
        <v>31622</v>
      </c>
      <c r="B2767" s="3">
        <v>1.9977090072000001</v>
      </c>
    </row>
    <row r="2768" spans="1:2" ht="14.25" customHeight="1" x14ac:dyDescent="0.25">
      <c r="A2768" s="2">
        <v>31623</v>
      </c>
      <c r="B2768" s="3">
        <v>5.8462144656000001</v>
      </c>
    </row>
    <row r="2769" spans="1:2" ht="14.25" customHeight="1" x14ac:dyDescent="0.25">
      <c r="A2769" s="2">
        <v>31624</v>
      </c>
      <c r="B2769" s="3">
        <v>0.84171275219999997</v>
      </c>
    </row>
    <row r="2770" spans="1:2" ht="14.25" customHeight="1" x14ac:dyDescent="0.25">
      <c r="A2770" s="2">
        <v>31625</v>
      </c>
      <c r="B2770" s="3">
        <v>0.1586437242</v>
      </c>
    </row>
    <row r="2771" spans="1:2" ht="14.25" customHeight="1" x14ac:dyDescent="0.25">
      <c r="A2771" s="2">
        <v>31626</v>
      </c>
      <c r="B2771" s="3">
        <v>5.03539956E-2</v>
      </c>
    </row>
    <row r="2772" spans="1:2" ht="14.25" customHeight="1" x14ac:dyDescent="0.25">
      <c r="A2772" s="2">
        <v>31627</v>
      </c>
      <c r="B2772" s="3">
        <v>5.1790236690000002</v>
      </c>
    </row>
    <row r="2773" spans="1:2" ht="14.25" customHeight="1" x14ac:dyDescent="0.25">
      <c r="A2773" s="2">
        <v>31628</v>
      </c>
      <c r="B2773" s="3">
        <v>1.9422054983999999</v>
      </c>
    </row>
    <row r="2774" spans="1:2" ht="14.25" customHeight="1" x14ac:dyDescent="0.25">
      <c r="A2774" s="2">
        <v>31629</v>
      </c>
      <c r="B2774" s="3">
        <v>0.78706781579999996</v>
      </c>
    </row>
    <row r="2775" spans="1:2" ht="14.25" customHeight="1" x14ac:dyDescent="0.25">
      <c r="A2775" s="2">
        <v>31630</v>
      </c>
      <c r="B2775" s="3">
        <v>3.0541408463999997</v>
      </c>
    </row>
    <row r="2776" spans="1:2" ht="14.25" customHeight="1" x14ac:dyDescent="0.25">
      <c r="A2776" s="2">
        <v>31631</v>
      </c>
      <c r="B2776" s="3">
        <v>12.538576562999999</v>
      </c>
    </row>
    <row r="2777" spans="1:2" ht="14.25" customHeight="1" x14ac:dyDescent="0.25">
      <c r="A2777" s="2">
        <v>31632</v>
      </c>
      <c r="B2777" s="3">
        <v>8.1313130142000016</v>
      </c>
    </row>
    <row r="2778" spans="1:2" ht="14.25" customHeight="1" x14ac:dyDescent="0.25">
      <c r="A2778" s="2">
        <v>31633</v>
      </c>
      <c r="B2778" s="3">
        <v>6.7980763290000006</v>
      </c>
    </row>
    <row r="2779" spans="1:2" ht="14.25" customHeight="1" x14ac:dyDescent="0.25">
      <c r="A2779" s="2">
        <v>31634</v>
      </c>
      <c r="B2779" s="3">
        <v>4.6623235884000005</v>
      </c>
    </row>
    <row r="2780" spans="1:2" ht="14.25" customHeight="1" x14ac:dyDescent="0.25">
      <c r="A2780" s="2">
        <v>31635</v>
      </c>
      <c r="B2780" s="3">
        <v>1.0499952606</v>
      </c>
    </row>
    <row r="2781" spans="1:2" ht="14.25" customHeight="1" x14ac:dyDescent="0.25">
      <c r="A2781" s="2">
        <v>31636</v>
      </c>
      <c r="B2781" s="3">
        <v>8.1645021084000007</v>
      </c>
    </row>
    <row r="2782" spans="1:2" ht="14.25" customHeight="1" x14ac:dyDescent="0.25">
      <c r="A2782" s="2">
        <v>31637</v>
      </c>
      <c r="B2782" s="3">
        <v>14.970159499799999</v>
      </c>
    </row>
    <row r="2783" spans="1:2" ht="14.25" customHeight="1" x14ac:dyDescent="0.25">
      <c r="A2783" s="2">
        <v>31638</v>
      </c>
      <c r="B2783" s="3">
        <v>15.184878921000001</v>
      </c>
    </row>
    <row r="2784" spans="1:2" ht="14.25" customHeight="1" x14ac:dyDescent="0.25">
      <c r="A2784" s="2">
        <v>31639</v>
      </c>
      <c r="B2784" s="3">
        <v>23.364542912999998</v>
      </c>
    </row>
    <row r="2785" spans="1:2" ht="14.25" customHeight="1" x14ac:dyDescent="0.25">
      <c r="A2785" s="2">
        <v>31640</v>
      </c>
      <c r="B2785" s="3">
        <v>11.813451491400002</v>
      </c>
    </row>
    <row r="2786" spans="1:2" ht="14.25" customHeight="1" x14ac:dyDescent="0.25">
      <c r="A2786" s="2">
        <v>31641</v>
      </c>
      <c r="B2786" s="3">
        <v>3.5159113733999998</v>
      </c>
    </row>
    <row r="2787" spans="1:2" ht="14.25" customHeight="1" x14ac:dyDescent="0.25">
      <c r="A2787" s="2">
        <v>31642</v>
      </c>
      <c r="B2787" s="3">
        <v>11.9756676012</v>
      </c>
    </row>
    <row r="2788" spans="1:2" ht="14.25" customHeight="1" x14ac:dyDescent="0.25">
      <c r="A2788" s="2">
        <v>31643</v>
      </c>
      <c r="B2788" s="3">
        <v>13.751505568799999</v>
      </c>
    </row>
    <row r="2789" spans="1:2" ht="14.25" customHeight="1" x14ac:dyDescent="0.25">
      <c r="A2789" s="2">
        <v>31644</v>
      </c>
      <c r="B2789" s="3">
        <v>14.6999396592</v>
      </c>
    </row>
    <row r="2790" spans="1:2" ht="14.25" customHeight="1" x14ac:dyDescent="0.25">
      <c r="A2790" s="2">
        <v>31645</v>
      </c>
      <c r="B2790" s="3">
        <v>4.2677877959999995</v>
      </c>
    </row>
    <row r="2791" spans="1:2" ht="14.25" customHeight="1" x14ac:dyDescent="0.25">
      <c r="A2791" s="2">
        <v>31646</v>
      </c>
      <c r="B2791" s="3">
        <v>16.690065765</v>
      </c>
    </row>
    <row r="2792" spans="1:2" ht="14.25" customHeight="1" x14ac:dyDescent="0.25">
      <c r="A2792" s="2">
        <v>31647</v>
      </c>
      <c r="B2792" s="3">
        <v>3.9493563972000003</v>
      </c>
    </row>
    <row r="2793" spans="1:2" ht="14.25" customHeight="1" x14ac:dyDescent="0.25">
      <c r="A2793" s="2">
        <v>31648</v>
      </c>
      <c r="B2793" s="3">
        <v>6.8112378671999991</v>
      </c>
    </row>
    <row r="2794" spans="1:2" ht="14.25" customHeight="1" x14ac:dyDescent="0.25">
      <c r="A2794" s="2">
        <v>31649</v>
      </c>
      <c r="B2794" s="3">
        <v>0.58679576099999997</v>
      </c>
    </row>
    <row r="2795" spans="1:2" ht="14.25" customHeight="1" x14ac:dyDescent="0.25">
      <c r="A2795" s="2">
        <v>31650</v>
      </c>
      <c r="B2795" s="3">
        <v>7.3491091127999999</v>
      </c>
    </row>
    <row r="2796" spans="1:2" ht="14.25" customHeight="1" x14ac:dyDescent="0.25">
      <c r="A2796" s="2">
        <v>31651</v>
      </c>
      <c r="B2796" s="3">
        <v>0.24662035500000001</v>
      </c>
    </row>
    <row r="2797" spans="1:2" ht="14.25" customHeight="1" x14ac:dyDescent="0.25">
      <c r="A2797" s="2">
        <v>31652</v>
      </c>
      <c r="B2797" s="3">
        <v>9.1512681221999994</v>
      </c>
    </row>
    <row r="2798" spans="1:2" ht="14.25" customHeight="1" x14ac:dyDescent="0.25">
      <c r="A2798" s="2">
        <v>31653</v>
      </c>
      <c r="B2798" s="3">
        <v>3.1642907069999993</v>
      </c>
    </row>
    <row r="2799" spans="1:2" ht="14.25" customHeight="1" x14ac:dyDescent="0.25">
      <c r="A2799" s="2">
        <v>31654</v>
      </c>
      <c r="B2799" s="3">
        <v>7.3222162620000004</v>
      </c>
    </row>
    <row r="2800" spans="1:2" ht="14.25" customHeight="1" x14ac:dyDescent="0.25">
      <c r="A2800" s="2">
        <v>31655</v>
      </c>
      <c r="B2800" s="3">
        <v>16.459609127399997</v>
      </c>
    </row>
    <row r="2801" spans="1:2" ht="14.25" customHeight="1" x14ac:dyDescent="0.25">
      <c r="A2801" s="2">
        <v>31656</v>
      </c>
      <c r="B2801" s="3">
        <v>21.306323061600001</v>
      </c>
    </row>
    <row r="2802" spans="1:2" ht="14.25" customHeight="1" x14ac:dyDescent="0.25">
      <c r="A2802" s="2">
        <v>31657</v>
      </c>
      <c r="B2802" s="3">
        <v>24.882891884399996</v>
      </c>
    </row>
    <row r="2803" spans="1:2" ht="14.25" customHeight="1" x14ac:dyDescent="0.25">
      <c r="A2803" s="2">
        <v>31658</v>
      </c>
      <c r="B2803" s="3">
        <v>25.828033170600005</v>
      </c>
    </row>
    <row r="2804" spans="1:2" ht="14.25" customHeight="1" x14ac:dyDescent="0.25">
      <c r="A2804" s="2">
        <v>31659</v>
      </c>
      <c r="B2804" s="3">
        <v>19.374990310799998</v>
      </c>
    </row>
    <row r="2805" spans="1:2" ht="14.25" customHeight="1" x14ac:dyDescent="0.25">
      <c r="A2805" s="2">
        <v>31660</v>
      </c>
      <c r="B2805" s="3">
        <v>5.0050739453999995</v>
      </c>
    </row>
    <row r="2806" spans="1:2" ht="14.25" customHeight="1" x14ac:dyDescent="0.25">
      <c r="A2806" s="2">
        <v>31661</v>
      </c>
      <c r="B2806" s="3">
        <v>7.1733007007999996</v>
      </c>
    </row>
    <row r="2807" spans="1:2" ht="14.25" customHeight="1" x14ac:dyDescent="0.25">
      <c r="A2807" s="2">
        <v>31662</v>
      </c>
      <c r="B2807" s="3">
        <v>7.4747089145999999</v>
      </c>
    </row>
    <row r="2808" spans="1:2" ht="14.25" customHeight="1" x14ac:dyDescent="0.25">
      <c r="A2808" s="2">
        <v>31663</v>
      </c>
      <c r="B2808" s="3">
        <v>6.5088249599999995E-2</v>
      </c>
    </row>
    <row r="2809" spans="1:2" ht="14.25" customHeight="1" x14ac:dyDescent="0.25">
      <c r="A2809" s="2">
        <v>31664</v>
      </c>
      <c r="B2809" s="3">
        <v>10.974598409999999</v>
      </c>
    </row>
    <row r="2810" spans="1:2" ht="14.25" customHeight="1" x14ac:dyDescent="0.25">
      <c r="A2810" s="2">
        <v>31665</v>
      </c>
      <c r="B2810" s="3">
        <v>6.5438748419999975</v>
      </c>
    </row>
    <row r="2811" spans="1:2" ht="14.25" customHeight="1" x14ac:dyDescent="0.25">
      <c r="A2811" s="2">
        <v>31666</v>
      </c>
      <c r="B2811" s="3">
        <v>17.284011165599996</v>
      </c>
    </row>
    <row r="2812" spans="1:2" ht="14.25" customHeight="1" x14ac:dyDescent="0.25">
      <c r="A2812" s="2">
        <v>31667</v>
      </c>
      <c r="B2812" s="3">
        <v>11.370707833200001</v>
      </c>
    </row>
    <row r="2813" spans="1:2" ht="14.25" customHeight="1" x14ac:dyDescent="0.25">
      <c r="A2813" s="2">
        <v>31668</v>
      </c>
      <c r="B2813" s="3">
        <v>2.6371478885999995</v>
      </c>
    </row>
    <row r="2814" spans="1:2" ht="14.25" customHeight="1" x14ac:dyDescent="0.25">
      <c r="A2814" s="2">
        <v>31669</v>
      </c>
      <c r="B2814" s="3">
        <v>11.7595905636</v>
      </c>
    </row>
    <row r="2815" spans="1:2" ht="14.25" customHeight="1" x14ac:dyDescent="0.25">
      <c r="A2815" s="2">
        <v>31670</v>
      </c>
      <c r="B2815" s="3">
        <v>66.314938961399989</v>
      </c>
    </row>
    <row r="2816" spans="1:2" ht="14.25" customHeight="1" x14ac:dyDescent="0.25">
      <c r="A2816" s="2">
        <v>31671</v>
      </c>
      <c r="B2816" s="3">
        <v>10.5533110974</v>
      </c>
    </row>
    <row r="2817" spans="1:2" ht="14.25" customHeight="1" x14ac:dyDescent="0.25">
      <c r="A2817" s="2">
        <v>31672</v>
      </c>
      <c r="B2817" s="3">
        <v>6.8444247330000003</v>
      </c>
    </row>
    <row r="2818" spans="1:2" ht="14.25" customHeight="1" x14ac:dyDescent="0.25">
      <c r="A2818" s="2">
        <v>31673</v>
      </c>
      <c r="B2818" s="3">
        <v>3.8364903234000001</v>
      </c>
    </row>
    <row r="2819" spans="1:2" ht="14.25" customHeight="1" x14ac:dyDescent="0.25">
      <c r="A2819" s="2">
        <v>31674</v>
      </c>
      <c r="B2819" s="3">
        <v>4.2041303028000003</v>
      </c>
    </row>
    <row r="2820" spans="1:2" ht="14.25" customHeight="1" x14ac:dyDescent="0.25">
      <c r="A2820" s="2">
        <v>31675</v>
      </c>
      <c r="B2820" s="3">
        <v>2.9421339540000004</v>
      </c>
    </row>
    <row r="2821" spans="1:2" ht="14.25" customHeight="1" x14ac:dyDescent="0.25">
      <c r="A2821" s="2">
        <v>31676</v>
      </c>
      <c r="B2821" s="3">
        <v>15.1728635412</v>
      </c>
    </row>
    <row r="2822" spans="1:2" ht="14.25" customHeight="1" x14ac:dyDescent="0.25">
      <c r="A2822" s="2">
        <v>31677</v>
      </c>
      <c r="B2822" s="3">
        <v>16.565752206000003</v>
      </c>
    </row>
    <row r="2823" spans="1:2" ht="14.25" customHeight="1" x14ac:dyDescent="0.25">
      <c r="A2823" s="2">
        <v>31678</v>
      </c>
      <c r="B2823" s="3">
        <v>16.823027801999999</v>
      </c>
    </row>
    <row r="2824" spans="1:2" ht="14.25" customHeight="1" x14ac:dyDescent="0.25">
      <c r="A2824" s="2">
        <v>31679</v>
      </c>
      <c r="B2824" s="3">
        <v>9.9323279610000004</v>
      </c>
    </row>
    <row r="2825" spans="1:2" ht="14.25" customHeight="1" x14ac:dyDescent="0.25">
      <c r="A2825" s="2">
        <v>31680</v>
      </c>
      <c r="B2825" s="3">
        <v>16.944837216</v>
      </c>
    </row>
    <row r="2826" spans="1:2" ht="14.25" customHeight="1" x14ac:dyDescent="0.25">
      <c r="A2826" s="2">
        <v>31681</v>
      </c>
      <c r="B2826" s="3">
        <v>35.5014309138</v>
      </c>
    </row>
    <row r="2827" spans="1:2" ht="14.25" customHeight="1" x14ac:dyDescent="0.25">
      <c r="A2827" s="2">
        <v>31682</v>
      </c>
      <c r="B2827" s="3">
        <v>24.716808262200004</v>
      </c>
    </row>
    <row r="2828" spans="1:2" ht="14.25" customHeight="1" x14ac:dyDescent="0.25">
      <c r="A2828" s="2">
        <v>31683</v>
      </c>
      <c r="B2828" s="3">
        <v>32.602205999400006</v>
      </c>
    </row>
    <row r="2829" spans="1:2" ht="14.25" customHeight="1" x14ac:dyDescent="0.25">
      <c r="A2829" s="2">
        <v>31684</v>
      </c>
      <c r="B2829" s="3">
        <v>2.6990181288000006</v>
      </c>
    </row>
    <row r="2830" spans="1:2" ht="14.25" customHeight="1" x14ac:dyDescent="0.25">
      <c r="A2830" s="2">
        <v>31685</v>
      </c>
      <c r="B2830" s="3">
        <v>4.8683160473999996</v>
      </c>
    </row>
    <row r="2831" spans="1:2" ht="14.25" customHeight="1" x14ac:dyDescent="0.25">
      <c r="A2831" s="2">
        <v>31686</v>
      </c>
      <c r="B2831" s="3">
        <v>7.4265014148000015</v>
      </c>
    </row>
    <row r="2832" spans="1:2" ht="14.25" customHeight="1" x14ac:dyDescent="0.25">
      <c r="A2832" s="2">
        <v>31687</v>
      </c>
      <c r="B2832" s="3">
        <v>12.462188095199998</v>
      </c>
    </row>
    <row r="2833" spans="1:2" ht="14.25" customHeight="1" x14ac:dyDescent="0.25">
      <c r="A2833" s="2">
        <v>31688</v>
      </c>
      <c r="B2833" s="3">
        <v>16.973019333599996</v>
      </c>
    </row>
    <row r="2834" spans="1:2" ht="14.25" customHeight="1" x14ac:dyDescent="0.25">
      <c r="A2834" s="2">
        <v>31689</v>
      </c>
      <c r="B2834" s="3">
        <v>26.598078129000001</v>
      </c>
    </row>
    <row r="2835" spans="1:2" ht="14.25" customHeight="1" x14ac:dyDescent="0.25">
      <c r="A2835" s="2">
        <v>31690</v>
      </c>
      <c r="B2835" s="3">
        <v>10.223148120599999</v>
      </c>
    </row>
    <row r="2836" spans="1:2" ht="14.25" customHeight="1" x14ac:dyDescent="0.25">
      <c r="A2836" s="2">
        <v>31691</v>
      </c>
      <c r="B2836" s="3">
        <v>34.300516456800004</v>
      </c>
    </row>
    <row r="2837" spans="1:2" ht="14.25" customHeight="1" x14ac:dyDescent="0.25">
      <c r="A2837" s="2">
        <v>31692</v>
      </c>
      <c r="B2837" s="3">
        <v>61.295698133999998</v>
      </c>
    </row>
    <row r="2838" spans="1:2" ht="14.25" customHeight="1" x14ac:dyDescent="0.25">
      <c r="A2838" s="2">
        <v>31693</v>
      </c>
      <c r="B2838" s="3">
        <v>82.393036654200003</v>
      </c>
    </row>
    <row r="2839" spans="1:2" ht="14.25" customHeight="1" x14ac:dyDescent="0.25">
      <c r="A2839" s="2">
        <v>31694</v>
      </c>
      <c r="B2839" s="3">
        <v>19.082169027600003</v>
      </c>
    </row>
    <row r="2840" spans="1:2" ht="14.25" customHeight="1" x14ac:dyDescent="0.25">
      <c r="A2840" s="2">
        <v>31695</v>
      </c>
      <c r="B2840" s="3">
        <v>39.040083879000001</v>
      </c>
    </row>
    <row r="2841" spans="1:2" ht="14.25" customHeight="1" x14ac:dyDescent="0.25">
      <c r="A2841" s="2">
        <v>31696</v>
      </c>
      <c r="B2841" s="3">
        <v>7.1751622565999975</v>
      </c>
    </row>
    <row r="2842" spans="1:2" ht="14.25" customHeight="1" x14ac:dyDescent="0.25">
      <c r="A2842" s="2">
        <v>31697</v>
      </c>
      <c r="B2842" s="3">
        <v>19.147968464400005</v>
      </c>
    </row>
    <row r="2843" spans="1:2" ht="14.25" customHeight="1" x14ac:dyDescent="0.25">
      <c r="A2843" s="2">
        <v>31698</v>
      </c>
      <c r="B2843" s="3">
        <v>45.225610620000005</v>
      </c>
    </row>
    <row r="2844" spans="1:2" ht="14.25" customHeight="1" x14ac:dyDescent="0.25">
      <c r="A2844" s="2">
        <v>31699</v>
      </c>
      <c r="B2844" s="3">
        <v>48.136567289999995</v>
      </c>
    </row>
    <row r="2845" spans="1:2" ht="14.25" customHeight="1" x14ac:dyDescent="0.25">
      <c r="A2845" s="2">
        <v>31700</v>
      </c>
      <c r="B2845" s="3">
        <v>4.7993663316000008</v>
      </c>
    </row>
    <row r="2846" spans="1:2" ht="14.25" customHeight="1" x14ac:dyDescent="0.25">
      <c r="A2846" s="2">
        <v>31701</v>
      </c>
      <c r="B2846" s="3">
        <v>3.9912703698000005</v>
      </c>
    </row>
    <row r="2847" spans="1:2" ht="14.25" customHeight="1" x14ac:dyDescent="0.25">
      <c r="A2847" s="2">
        <v>31702</v>
      </c>
      <c r="B2847" s="3">
        <v>2.0779604849999997</v>
      </c>
    </row>
    <row r="2848" spans="1:2" ht="14.25" customHeight="1" x14ac:dyDescent="0.25">
      <c r="A2848" s="2">
        <v>31703</v>
      </c>
      <c r="B2848" s="3">
        <v>2.8429981613999993</v>
      </c>
    </row>
    <row r="2849" spans="1:2" ht="14.25" customHeight="1" x14ac:dyDescent="0.25">
      <c r="A2849" s="2">
        <v>31704</v>
      </c>
      <c r="B2849" s="3">
        <v>3.3272273915999993</v>
      </c>
    </row>
    <row r="2850" spans="1:2" ht="14.25" customHeight="1" x14ac:dyDescent="0.25">
      <c r="A2850" s="2">
        <v>31705</v>
      </c>
      <c r="B2850" s="3">
        <v>3.9876932256000006</v>
      </c>
    </row>
    <row r="2851" spans="1:2" ht="14.25" customHeight="1" x14ac:dyDescent="0.25">
      <c r="A2851" s="2">
        <v>31706</v>
      </c>
      <c r="B2851" s="3">
        <v>4.4191367555999994</v>
      </c>
    </row>
    <row r="2852" spans="1:2" ht="14.25" customHeight="1" x14ac:dyDescent="0.25">
      <c r="A2852" s="2">
        <v>31707</v>
      </c>
      <c r="B2852" s="3">
        <v>6.0656546567999996</v>
      </c>
    </row>
    <row r="2853" spans="1:2" ht="14.25" customHeight="1" x14ac:dyDescent="0.25">
      <c r="A2853" s="2">
        <v>31708</v>
      </c>
      <c r="B2853" s="3">
        <v>4.3367394065999996</v>
      </c>
    </row>
    <row r="2854" spans="1:2" ht="14.25" customHeight="1" x14ac:dyDescent="0.25">
      <c r="A2854" s="2">
        <v>31709</v>
      </c>
      <c r="B2854" s="3">
        <v>1.3486857852</v>
      </c>
    </row>
    <row r="2855" spans="1:2" ht="14.25" customHeight="1" x14ac:dyDescent="0.25">
      <c r="A2855" s="2">
        <v>31710</v>
      </c>
      <c r="B2855" s="3">
        <v>8.991194118000001</v>
      </c>
    </row>
    <row r="2856" spans="1:2" ht="14.25" customHeight="1" x14ac:dyDescent="0.25">
      <c r="A2856" s="2">
        <v>31711</v>
      </c>
      <c r="B2856" s="3">
        <v>3.6695485355999993</v>
      </c>
    </row>
    <row r="2857" spans="1:2" ht="14.25" customHeight="1" x14ac:dyDescent="0.25">
      <c r="A2857" s="2">
        <v>31712</v>
      </c>
      <c r="B2857" s="3">
        <v>9.1807371281999988</v>
      </c>
    </row>
    <row r="2858" spans="1:2" ht="14.25" customHeight="1" x14ac:dyDescent="0.25">
      <c r="A2858" s="2">
        <v>31713</v>
      </c>
      <c r="B2858" s="3">
        <v>10.3440300606</v>
      </c>
    </row>
    <row r="2859" spans="1:2" ht="14.25" customHeight="1" x14ac:dyDescent="0.25">
      <c r="A2859" s="2">
        <v>31714</v>
      </c>
      <c r="B2859" s="3">
        <v>4.2786597576000007</v>
      </c>
    </row>
    <row r="2860" spans="1:2" ht="14.25" customHeight="1" x14ac:dyDescent="0.25">
      <c r="A2860" s="2">
        <v>31715</v>
      </c>
      <c r="B2860" s="3">
        <v>4.1750904071999999</v>
      </c>
    </row>
    <row r="2861" spans="1:2" ht="14.25" customHeight="1" x14ac:dyDescent="0.25">
      <c r="A2861" s="2">
        <v>31716</v>
      </c>
      <c r="B2861" s="3">
        <v>13.798141807199999</v>
      </c>
    </row>
    <row r="2862" spans="1:2" ht="14.25" customHeight="1" x14ac:dyDescent="0.25">
      <c r="A2862" s="2">
        <v>31717</v>
      </c>
      <c r="B2862" s="3">
        <v>12.157987630199999</v>
      </c>
    </row>
    <row r="2863" spans="1:2" ht="14.25" customHeight="1" x14ac:dyDescent="0.25">
      <c r="A2863" s="2">
        <v>31718</v>
      </c>
      <c r="B2863" s="3">
        <v>3.3644912490000003</v>
      </c>
    </row>
    <row r="2864" spans="1:2" ht="14.25" customHeight="1" x14ac:dyDescent="0.25">
      <c r="A2864" s="2">
        <v>31719</v>
      </c>
      <c r="B2864" s="3">
        <v>1.8905631816000001</v>
      </c>
    </row>
    <row r="2865" spans="1:2" ht="14.25" customHeight="1" x14ac:dyDescent="0.25">
      <c r="A2865" s="2">
        <v>31720</v>
      </c>
      <c r="B2865" s="3">
        <v>0.4049064564</v>
      </c>
    </row>
    <row r="2866" spans="1:2" ht="14.25" customHeight="1" x14ac:dyDescent="0.25">
      <c r="A2866" s="2">
        <v>31721</v>
      </c>
      <c r="B2866" s="3">
        <v>0.4387378475999999</v>
      </c>
    </row>
    <row r="2867" spans="1:2" ht="14.25" customHeight="1" x14ac:dyDescent="0.25">
      <c r="A2867" s="2">
        <v>31722</v>
      </c>
      <c r="B2867" s="3">
        <v>0.21429052439999996</v>
      </c>
    </row>
    <row r="2868" spans="1:2" ht="14.25" customHeight="1" x14ac:dyDescent="0.25">
      <c r="A2868" s="2">
        <v>31723</v>
      </c>
      <c r="B2868" s="3">
        <v>1.5848636178</v>
      </c>
    </row>
    <row r="2869" spans="1:2" ht="14.25" customHeight="1" x14ac:dyDescent="0.25">
      <c r="A2869" s="2">
        <v>31724</v>
      </c>
      <c r="B2869" s="3">
        <v>1.2549162588</v>
      </c>
    </row>
    <row r="2870" spans="1:2" ht="14.25" customHeight="1" x14ac:dyDescent="0.25">
      <c r="A2870" s="2">
        <v>31725</v>
      </c>
      <c r="B2870" s="3">
        <v>2.6121854334000001</v>
      </c>
    </row>
    <row r="2871" spans="1:2" ht="14.25" customHeight="1" x14ac:dyDescent="0.25">
      <c r="A2871" s="2">
        <v>31726</v>
      </c>
      <c r="B2871" s="3">
        <v>8.8241098769999997</v>
      </c>
    </row>
    <row r="2872" spans="1:2" ht="14.25" customHeight="1" x14ac:dyDescent="0.25">
      <c r="A2872" s="2">
        <v>31727</v>
      </c>
      <c r="B2872" s="3">
        <v>6.0822489450000008</v>
      </c>
    </row>
    <row r="2873" spans="1:2" ht="14.25" customHeight="1" x14ac:dyDescent="0.25">
      <c r="A2873" s="2">
        <v>31728</v>
      </c>
      <c r="B2873" s="3">
        <v>21.3410837154</v>
      </c>
    </row>
    <row r="2874" spans="1:2" ht="14.25" customHeight="1" x14ac:dyDescent="0.25">
      <c r="A2874" s="2">
        <v>31729</v>
      </c>
      <c r="B2874" s="3">
        <v>18.304614785400002</v>
      </c>
    </row>
    <row r="2875" spans="1:2" ht="14.25" customHeight="1" x14ac:dyDescent="0.25">
      <c r="A2875" s="2">
        <v>31730</v>
      </c>
      <c r="B2875" s="3">
        <v>3.4757143667999997</v>
      </c>
    </row>
    <row r="2876" spans="1:2" ht="14.25" customHeight="1" x14ac:dyDescent="0.25">
      <c r="A2876" s="2">
        <v>31731</v>
      </c>
      <c r="B2876" s="3">
        <v>4.1663642202000002</v>
      </c>
    </row>
    <row r="2877" spans="1:2" ht="14.25" customHeight="1" x14ac:dyDescent="0.25">
      <c r="A2877" s="2">
        <v>31732</v>
      </c>
      <c r="B2877" s="3">
        <v>1.585221381</v>
      </c>
    </row>
    <row r="2878" spans="1:2" ht="14.25" customHeight="1" x14ac:dyDescent="0.25">
      <c r="A2878" s="2">
        <v>31733</v>
      </c>
      <c r="B2878" s="3">
        <v>2.3627759903999999</v>
      </c>
    </row>
    <row r="2879" spans="1:2" ht="14.25" customHeight="1" x14ac:dyDescent="0.25">
      <c r="A2879" s="2">
        <v>31734</v>
      </c>
      <c r="B2879" s="3">
        <v>1.1492014253999998</v>
      </c>
    </row>
    <row r="2880" spans="1:2" ht="14.25" customHeight="1" x14ac:dyDescent="0.25">
      <c r="A2880" s="2">
        <v>31735</v>
      </c>
      <c r="B2880" s="3">
        <v>3.2680758179999998</v>
      </c>
    </row>
    <row r="2881" spans="1:2" ht="14.25" customHeight="1" x14ac:dyDescent="0.25">
      <c r="A2881" s="2">
        <v>31736</v>
      </c>
      <c r="B2881" s="3">
        <v>6.6550258757999998</v>
      </c>
    </row>
    <row r="2882" spans="1:2" ht="14.25" customHeight="1" x14ac:dyDescent="0.25">
      <c r="A2882" s="2">
        <v>31737</v>
      </c>
      <c r="B2882" s="3">
        <v>49.557638769</v>
      </c>
    </row>
    <row r="2883" spans="1:2" ht="14.25" customHeight="1" x14ac:dyDescent="0.25">
      <c r="A2883" s="2">
        <v>31738</v>
      </c>
      <c r="B2883" s="3">
        <v>10.257196778400001</v>
      </c>
    </row>
    <row r="2884" spans="1:2" ht="14.25" customHeight="1" x14ac:dyDescent="0.25">
      <c r="A2884" s="2">
        <v>31739</v>
      </c>
      <c r="B2884" s="3">
        <v>2.9653076844000004</v>
      </c>
    </row>
    <row r="2885" spans="1:2" ht="14.25" customHeight="1" x14ac:dyDescent="0.25">
      <c r="A2885" s="2">
        <v>31740</v>
      </c>
      <c r="B2885" s="3">
        <v>1.8170363705999995</v>
      </c>
    </row>
    <row r="2886" spans="1:2" ht="14.25" customHeight="1" x14ac:dyDescent="0.25">
      <c r="A2886" s="2">
        <v>31741</v>
      </c>
      <c r="B2886" s="3">
        <v>5.72205E-4</v>
      </c>
    </row>
    <row r="2887" spans="1:2" ht="14.25" customHeight="1" x14ac:dyDescent="0.25">
      <c r="A2887" s="2">
        <v>31742</v>
      </c>
      <c r="B2887" s="3">
        <v>0.77490831660000004</v>
      </c>
    </row>
    <row r="2888" spans="1:2" ht="14.25" customHeight="1" x14ac:dyDescent="0.25">
      <c r="A2888" s="2">
        <v>31743</v>
      </c>
      <c r="B2888" s="3">
        <v>5.1704398673999998</v>
      </c>
    </row>
    <row r="2889" spans="1:2" ht="14.25" customHeight="1" x14ac:dyDescent="0.25">
      <c r="A2889" s="2">
        <v>31744</v>
      </c>
      <c r="B2889" s="3">
        <v>5.9473515954000007</v>
      </c>
    </row>
    <row r="2890" spans="1:2" ht="14.25" customHeight="1" x14ac:dyDescent="0.25">
      <c r="A2890" s="2">
        <v>31745</v>
      </c>
      <c r="B2890" s="3">
        <v>8.4114109800000003E-2</v>
      </c>
    </row>
    <row r="2891" spans="1:2" ht="14.25" customHeight="1" x14ac:dyDescent="0.25">
      <c r="A2891" s="2">
        <v>31746</v>
      </c>
      <c r="B2891" s="3">
        <v>0.66618910799999997</v>
      </c>
    </row>
    <row r="2892" spans="1:2" ht="14.25" customHeight="1" x14ac:dyDescent="0.25">
      <c r="A2892" s="2">
        <v>31747</v>
      </c>
      <c r="B2892" s="3">
        <v>0.44202813480000008</v>
      </c>
    </row>
    <row r="2893" spans="1:2" ht="14.25" customHeight="1" x14ac:dyDescent="0.25">
      <c r="A2893" s="2">
        <v>31748</v>
      </c>
      <c r="B2893" s="3">
        <v>8.0108741999999986E-3</v>
      </c>
    </row>
    <row r="2894" spans="1:2" ht="14.25" customHeight="1" x14ac:dyDescent="0.25">
      <c r="A2894" s="2">
        <v>31749</v>
      </c>
      <c r="B2894" s="3">
        <v>0.51398303639999987</v>
      </c>
    </row>
    <row r="2895" spans="1:2" ht="14.25" customHeight="1" x14ac:dyDescent="0.25">
      <c r="A2895" s="2">
        <v>31750</v>
      </c>
      <c r="B2895" s="3">
        <v>1.4781478379999999</v>
      </c>
    </row>
    <row r="2896" spans="1:2" ht="14.25" customHeight="1" x14ac:dyDescent="0.25">
      <c r="A2896" s="2">
        <v>31751</v>
      </c>
      <c r="B2896" s="3">
        <v>1.76482224</v>
      </c>
    </row>
    <row r="2897" spans="1:2" ht="14.25" customHeight="1" x14ac:dyDescent="0.25">
      <c r="A2897" s="2">
        <v>31752</v>
      </c>
      <c r="B2897" s="3">
        <v>1.8370628628000001</v>
      </c>
    </row>
    <row r="2898" spans="1:2" ht="14.25" customHeight="1" x14ac:dyDescent="0.25">
      <c r="A2898" s="2">
        <v>31753</v>
      </c>
      <c r="B2898" s="3">
        <v>1.6854279941999997</v>
      </c>
    </row>
    <row r="2899" spans="1:2" ht="14.25" customHeight="1" x14ac:dyDescent="0.25">
      <c r="A2899" s="2">
        <v>31754</v>
      </c>
      <c r="B2899" s="3">
        <v>8.9261055654000021</v>
      </c>
    </row>
    <row r="2900" spans="1:2" ht="14.25" customHeight="1" x14ac:dyDescent="0.25">
      <c r="A2900" s="2">
        <v>31755</v>
      </c>
      <c r="B2900" s="3">
        <v>0.603961788</v>
      </c>
    </row>
    <row r="2901" spans="1:2" ht="14.25" customHeight="1" x14ac:dyDescent="0.25">
      <c r="A2901" s="2">
        <v>31756</v>
      </c>
      <c r="B2901" s="3">
        <v>4.1914011000000001E-2</v>
      </c>
    </row>
    <row r="2902" spans="1:2" ht="14.25" customHeight="1" x14ac:dyDescent="0.25">
      <c r="A2902" s="2">
        <v>31757</v>
      </c>
      <c r="B2902" s="3">
        <v>4.6205531399999999E-2</v>
      </c>
    </row>
    <row r="2903" spans="1:2" ht="14.25" customHeight="1" x14ac:dyDescent="0.25">
      <c r="A2903" s="2">
        <v>31758</v>
      </c>
      <c r="B2903" s="3">
        <v>0.148129551</v>
      </c>
    </row>
    <row r="2904" spans="1:2" ht="14.25" customHeight="1" x14ac:dyDescent="0.25">
      <c r="A2904" s="2">
        <v>31759</v>
      </c>
      <c r="B2904" s="3">
        <v>6.5374390200000007E-2</v>
      </c>
    </row>
    <row r="2905" spans="1:2" ht="14.25" customHeight="1" x14ac:dyDescent="0.25">
      <c r="A2905" s="2">
        <v>31760</v>
      </c>
      <c r="B2905" s="3">
        <v>5.9366226000000001E-3</v>
      </c>
    </row>
    <row r="2906" spans="1:2" ht="14.25" customHeight="1" x14ac:dyDescent="0.25">
      <c r="A2906" s="2">
        <v>31761</v>
      </c>
      <c r="B2906" s="3">
        <v>0.11143683180000001</v>
      </c>
    </row>
    <row r="2907" spans="1:2" ht="14.25" customHeight="1" x14ac:dyDescent="0.25">
      <c r="A2907" s="2">
        <v>31762</v>
      </c>
      <c r="B2907" s="3">
        <v>0.19190314080000001</v>
      </c>
    </row>
    <row r="2908" spans="1:2" ht="14.25" customHeight="1" x14ac:dyDescent="0.25">
      <c r="A2908" s="2">
        <v>31763</v>
      </c>
      <c r="B2908" s="3">
        <v>0.13718610119999999</v>
      </c>
    </row>
    <row r="2909" spans="1:2" ht="14.25" customHeight="1" x14ac:dyDescent="0.25">
      <c r="A2909" s="2">
        <v>31764</v>
      </c>
      <c r="B2909" s="3">
        <v>0.26650440660000002</v>
      </c>
    </row>
    <row r="2910" spans="1:2" ht="14.25" customHeight="1" x14ac:dyDescent="0.25">
      <c r="A2910" s="2">
        <v>31765</v>
      </c>
      <c r="B2910" s="3">
        <v>8.5401507000000002E-2</v>
      </c>
    </row>
    <row r="2911" spans="1:2" ht="14.25" customHeight="1" x14ac:dyDescent="0.25">
      <c r="A2911" s="2">
        <v>31766</v>
      </c>
      <c r="B2911" s="3">
        <v>2.23159824E-2</v>
      </c>
    </row>
    <row r="2912" spans="1:2" ht="14.25" customHeight="1" x14ac:dyDescent="0.25">
      <c r="A2912" s="2">
        <v>31767</v>
      </c>
      <c r="B2912" s="3">
        <v>3.87668496E-2</v>
      </c>
    </row>
    <row r="2913" spans="1:2" ht="14.25" customHeight="1" x14ac:dyDescent="0.25">
      <c r="A2913" s="2">
        <v>31768</v>
      </c>
      <c r="B2913" s="3">
        <v>0</v>
      </c>
    </row>
    <row r="2914" spans="1:2" ht="14.25" customHeight="1" x14ac:dyDescent="0.25">
      <c r="A2914" s="2">
        <v>31769</v>
      </c>
      <c r="B2914" s="3">
        <v>0</v>
      </c>
    </row>
    <row r="2915" spans="1:2" ht="14.25" customHeight="1" x14ac:dyDescent="0.25">
      <c r="A2915" s="2">
        <v>31778</v>
      </c>
      <c r="B2915" s="3">
        <v>8.5830719999999995E-4</v>
      </c>
    </row>
    <row r="2916" spans="1:2" ht="14.25" customHeight="1" x14ac:dyDescent="0.25">
      <c r="A2916" s="2">
        <v>31779</v>
      </c>
      <c r="B2916" s="3">
        <v>0.1180172328</v>
      </c>
    </row>
    <row r="2917" spans="1:2" ht="14.25" customHeight="1" x14ac:dyDescent="0.25">
      <c r="A2917" s="2">
        <v>31780</v>
      </c>
      <c r="B2917" s="3">
        <v>0.11100770459999999</v>
      </c>
    </row>
    <row r="2918" spans="1:2" ht="14.25" customHeight="1" x14ac:dyDescent="0.25">
      <c r="A2918" s="2">
        <v>31781</v>
      </c>
      <c r="B2918" s="3">
        <v>0</v>
      </c>
    </row>
    <row r="2919" spans="1:2" ht="14.25" customHeight="1" x14ac:dyDescent="0.25">
      <c r="A2919" s="2">
        <v>31782</v>
      </c>
      <c r="B2919" s="3">
        <v>8.0108639999999995E-3</v>
      </c>
    </row>
    <row r="2920" spans="1:2" ht="14.25" customHeight="1" x14ac:dyDescent="0.25">
      <c r="A2920" s="2">
        <v>31783</v>
      </c>
      <c r="B2920" s="3">
        <v>2.28882E-3</v>
      </c>
    </row>
    <row r="2921" spans="1:2" ht="14.25" customHeight="1" x14ac:dyDescent="0.25">
      <c r="A2921" s="2">
        <v>31784</v>
      </c>
      <c r="B2921" s="3">
        <v>0</v>
      </c>
    </row>
    <row r="2922" spans="1:2" ht="14.25" customHeight="1" x14ac:dyDescent="0.25">
      <c r="A2922" s="2">
        <v>31785</v>
      </c>
      <c r="B2922" s="3">
        <v>0</v>
      </c>
    </row>
    <row r="2923" spans="1:2" ht="14.25" customHeight="1" x14ac:dyDescent="0.25">
      <c r="A2923" s="2">
        <v>31786</v>
      </c>
      <c r="B2923" s="3">
        <v>0</v>
      </c>
    </row>
    <row r="2924" spans="1:2" ht="14.25" customHeight="1" x14ac:dyDescent="0.25">
      <c r="A2924" s="2">
        <v>31787</v>
      </c>
      <c r="B2924" s="3">
        <v>2.8610220000000001E-4</v>
      </c>
    </row>
    <row r="2925" spans="1:2" ht="14.25" customHeight="1" x14ac:dyDescent="0.25">
      <c r="A2925" s="2">
        <v>31788</v>
      </c>
      <c r="B2925" s="3">
        <v>3.03268446E-2</v>
      </c>
    </row>
    <row r="2926" spans="1:2" ht="14.25" customHeight="1" x14ac:dyDescent="0.25">
      <c r="A2926" s="2">
        <v>31789</v>
      </c>
      <c r="B2926" s="3">
        <v>4.7492985000000008E-2</v>
      </c>
    </row>
    <row r="2927" spans="1:2" ht="14.25" customHeight="1" x14ac:dyDescent="0.25">
      <c r="A2927" s="2">
        <v>31790</v>
      </c>
      <c r="B2927" s="3">
        <v>2.5176995999999997E-2</v>
      </c>
    </row>
    <row r="2928" spans="1:2" ht="14.25" customHeight="1" x14ac:dyDescent="0.25">
      <c r="A2928" s="2">
        <v>31791</v>
      </c>
      <c r="B2928" s="3">
        <v>8.5830720000000006E-4</v>
      </c>
    </row>
    <row r="2929" spans="1:2" ht="14.25" customHeight="1" x14ac:dyDescent="0.25">
      <c r="A2929" s="2">
        <v>31792</v>
      </c>
      <c r="B2929" s="3">
        <v>1.0871894999999999E-2</v>
      </c>
    </row>
    <row r="2930" spans="1:2" ht="14.25" customHeight="1" x14ac:dyDescent="0.25">
      <c r="A2930" s="2">
        <v>31793</v>
      </c>
      <c r="B2930" s="3">
        <v>3.1471241999999999E-3</v>
      </c>
    </row>
    <row r="2931" spans="1:2" ht="14.25" customHeight="1" x14ac:dyDescent="0.25">
      <c r="A2931" s="2">
        <v>31794</v>
      </c>
      <c r="B2931" s="3">
        <v>0</v>
      </c>
    </row>
    <row r="2932" spans="1:2" ht="14.25" customHeight="1" x14ac:dyDescent="0.25">
      <c r="A2932" s="2">
        <v>31795</v>
      </c>
      <c r="B2932" s="3">
        <v>1.3732911E-2</v>
      </c>
    </row>
    <row r="2933" spans="1:2" ht="14.25" customHeight="1" x14ac:dyDescent="0.25">
      <c r="A2933" s="2">
        <v>31796</v>
      </c>
      <c r="B2933" s="3">
        <v>1.1444091000000002E-2</v>
      </c>
    </row>
    <row r="2934" spans="1:2" ht="14.25" customHeight="1" x14ac:dyDescent="0.25">
      <c r="A2934" s="2">
        <v>31797</v>
      </c>
      <c r="B2934" s="3">
        <v>6.8664540000000001E-3</v>
      </c>
    </row>
    <row r="2935" spans="1:2" ht="14.25" customHeight="1" x14ac:dyDescent="0.25">
      <c r="A2935" s="2">
        <v>31798</v>
      </c>
      <c r="B2935" s="3">
        <v>2.8610220000000001E-4</v>
      </c>
    </row>
    <row r="2936" spans="1:2" ht="14.25" customHeight="1" x14ac:dyDescent="0.25">
      <c r="A2936" s="2">
        <v>31799</v>
      </c>
      <c r="B2936" s="3">
        <v>0</v>
      </c>
    </row>
    <row r="2937" spans="1:2" ht="14.25" customHeight="1" x14ac:dyDescent="0.25">
      <c r="A2937" s="2">
        <v>31800</v>
      </c>
      <c r="B2937" s="3">
        <v>0</v>
      </c>
    </row>
    <row r="2938" spans="1:2" ht="14.25" customHeight="1" x14ac:dyDescent="0.25">
      <c r="A2938" s="2">
        <v>31801</v>
      </c>
      <c r="B2938" s="3">
        <v>3.9482114999999998E-2</v>
      </c>
    </row>
    <row r="2939" spans="1:2" ht="14.25" customHeight="1" x14ac:dyDescent="0.25">
      <c r="A2939" s="2">
        <v>31802</v>
      </c>
      <c r="B2939" s="3">
        <v>9.4986003599999994E-2</v>
      </c>
    </row>
    <row r="2940" spans="1:2" ht="14.25" customHeight="1" x14ac:dyDescent="0.25">
      <c r="A2940" s="2">
        <v>31803</v>
      </c>
      <c r="B2940" s="3">
        <v>2.8324117800000003E-2</v>
      </c>
    </row>
    <row r="2941" spans="1:2" ht="14.25" customHeight="1" x14ac:dyDescent="0.25">
      <c r="A2941" s="2">
        <v>31804</v>
      </c>
      <c r="B2941" s="3">
        <v>0.13847348880000002</v>
      </c>
    </row>
    <row r="2942" spans="1:2" ht="14.25" customHeight="1" x14ac:dyDescent="0.25">
      <c r="A2942" s="2">
        <v>31805</v>
      </c>
      <c r="B2942" s="3">
        <v>0.20241739319999999</v>
      </c>
    </row>
    <row r="2943" spans="1:2" ht="14.25" customHeight="1" x14ac:dyDescent="0.25">
      <c r="A2943" s="2">
        <v>31806</v>
      </c>
      <c r="B2943" s="3">
        <v>0.55789937219999997</v>
      </c>
    </row>
    <row r="2944" spans="1:2" ht="14.25" customHeight="1" x14ac:dyDescent="0.25">
      <c r="A2944" s="2">
        <v>31807</v>
      </c>
      <c r="B2944" s="3">
        <v>6.0081509400000004E-2</v>
      </c>
    </row>
    <row r="2945" spans="1:2" ht="14.25" customHeight="1" x14ac:dyDescent="0.25">
      <c r="A2945" s="2">
        <v>31808</v>
      </c>
      <c r="B2945" s="3">
        <v>4.9495697400000004E-2</v>
      </c>
    </row>
    <row r="2946" spans="1:2" ht="14.25" customHeight="1" x14ac:dyDescent="0.25">
      <c r="A2946" s="2">
        <v>31809</v>
      </c>
      <c r="B2946" s="3">
        <v>4.0054308000000002E-3</v>
      </c>
    </row>
    <row r="2947" spans="1:2" ht="14.25" customHeight="1" x14ac:dyDescent="0.25">
      <c r="A2947" s="2">
        <v>31810</v>
      </c>
      <c r="B2947" s="3">
        <v>2.5749222E-3</v>
      </c>
    </row>
    <row r="2948" spans="1:2" ht="14.25" customHeight="1" x14ac:dyDescent="0.25">
      <c r="A2948" s="2">
        <v>31811</v>
      </c>
      <c r="B2948" s="3">
        <v>0</v>
      </c>
    </row>
    <row r="2949" spans="1:2" ht="14.25" customHeight="1" x14ac:dyDescent="0.25">
      <c r="A2949" s="2">
        <v>31812</v>
      </c>
      <c r="B2949" s="3">
        <v>2.6035311600000003E-2</v>
      </c>
    </row>
    <row r="2950" spans="1:2" ht="14.25" customHeight="1" x14ac:dyDescent="0.25">
      <c r="A2950" s="2">
        <v>31813</v>
      </c>
      <c r="B2950" s="3">
        <v>7.9965607800000005E-2</v>
      </c>
    </row>
    <row r="2951" spans="1:2" ht="14.25" customHeight="1" x14ac:dyDescent="0.25">
      <c r="A2951" s="2">
        <v>31814</v>
      </c>
      <c r="B2951" s="3">
        <v>3.5333623200000004E-2</v>
      </c>
    </row>
    <row r="2952" spans="1:2" ht="14.25" customHeight="1" x14ac:dyDescent="0.25">
      <c r="A2952" s="2">
        <v>31815</v>
      </c>
      <c r="B2952" s="3">
        <v>6.8664545999999995E-3</v>
      </c>
    </row>
    <row r="2953" spans="1:2" ht="14.25" customHeight="1" x14ac:dyDescent="0.25">
      <c r="A2953" s="2">
        <v>31816</v>
      </c>
      <c r="B2953" s="3">
        <v>4.2915341999999997E-3</v>
      </c>
    </row>
    <row r="2954" spans="1:2" ht="14.25" customHeight="1" x14ac:dyDescent="0.25">
      <c r="A2954" s="2">
        <v>31817</v>
      </c>
      <c r="B2954" s="3">
        <v>5.7220440000000001E-4</v>
      </c>
    </row>
    <row r="2955" spans="1:2" ht="14.25" customHeight="1" x14ac:dyDescent="0.25">
      <c r="A2955" s="2">
        <v>31818</v>
      </c>
      <c r="B2955" s="3">
        <v>1.00135776E-2</v>
      </c>
    </row>
    <row r="2956" spans="1:2" ht="14.25" customHeight="1" x14ac:dyDescent="0.25">
      <c r="A2956" s="2">
        <v>31819</v>
      </c>
      <c r="B2956" s="3">
        <v>4.3487571599999997E-2</v>
      </c>
    </row>
    <row r="2957" spans="1:2" ht="14.25" customHeight="1" x14ac:dyDescent="0.25">
      <c r="A2957" s="2">
        <v>31820</v>
      </c>
      <c r="B2957" s="3">
        <v>1.7738344200000002E-2</v>
      </c>
    </row>
    <row r="2958" spans="1:2" ht="14.25" customHeight="1" x14ac:dyDescent="0.25">
      <c r="A2958" s="2">
        <v>31821</v>
      </c>
      <c r="B2958" s="3">
        <v>5.2928903999999999E-3</v>
      </c>
    </row>
    <row r="2959" spans="1:2" ht="14.25" customHeight="1" x14ac:dyDescent="0.25">
      <c r="A2959" s="2">
        <v>31822</v>
      </c>
      <c r="B2959" s="3">
        <v>0</v>
      </c>
    </row>
    <row r="2960" spans="1:2" ht="14.25" customHeight="1" x14ac:dyDescent="0.25">
      <c r="A2960" s="2">
        <v>31823</v>
      </c>
      <c r="B2960" s="3">
        <v>0</v>
      </c>
    </row>
    <row r="2961" spans="1:2" ht="14.25" customHeight="1" x14ac:dyDescent="0.25">
      <c r="A2961" s="2">
        <v>31824</v>
      </c>
      <c r="B2961" s="3">
        <v>0</v>
      </c>
    </row>
    <row r="2962" spans="1:2" ht="14.25" customHeight="1" x14ac:dyDescent="0.25">
      <c r="A2962" s="2">
        <v>31825</v>
      </c>
      <c r="B2962" s="3">
        <v>0</v>
      </c>
    </row>
    <row r="2963" spans="1:2" ht="14.25" customHeight="1" x14ac:dyDescent="0.25">
      <c r="A2963" s="2">
        <v>31826</v>
      </c>
      <c r="B2963" s="3">
        <v>0</v>
      </c>
    </row>
    <row r="2964" spans="1:2" ht="14.25" customHeight="1" x14ac:dyDescent="0.25">
      <c r="A2964" s="2">
        <v>31827</v>
      </c>
      <c r="B2964" s="3">
        <v>0</v>
      </c>
    </row>
    <row r="2965" spans="1:2" ht="14.25" customHeight="1" x14ac:dyDescent="0.25">
      <c r="A2965" s="2">
        <v>31828</v>
      </c>
      <c r="B2965" s="3">
        <v>7.0095059999999995E-3</v>
      </c>
    </row>
    <row r="2966" spans="1:2" ht="14.25" customHeight="1" x14ac:dyDescent="0.25">
      <c r="A2966" s="2">
        <v>31829</v>
      </c>
      <c r="B2966" s="3">
        <v>2.2459040400000001E-2</v>
      </c>
    </row>
    <row r="2967" spans="1:2" ht="14.25" customHeight="1" x14ac:dyDescent="0.25">
      <c r="A2967" s="2">
        <v>31830</v>
      </c>
      <c r="B2967" s="3">
        <v>0</v>
      </c>
    </row>
    <row r="2968" spans="1:2" ht="14.25" customHeight="1" x14ac:dyDescent="0.25">
      <c r="A2968" s="2">
        <v>31831</v>
      </c>
      <c r="B2968" s="3">
        <v>5.149842E-3</v>
      </c>
    </row>
    <row r="2969" spans="1:2" ht="14.25" customHeight="1" x14ac:dyDescent="0.25">
      <c r="A2969" s="2">
        <v>31832</v>
      </c>
      <c r="B2969" s="3">
        <v>4.7206883999999999E-3</v>
      </c>
    </row>
    <row r="2970" spans="1:2" ht="14.25" customHeight="1" x14ac:dyDescent="0.25">
      <c r="A2970" s="2">
        <v>31833</v>
      </c>
      <c r="B2970" s="3">
        <v>6.5803523999999995E-3</v>
      </c>
    </row>
    <row r="2971" spans="1:2" ht="14.25" customHeight="1" x14ac:dyDescent="0.25">
      <c r="A2971" s="2">
        <v>31834</v>
      </c>
      <c r="B2971" s="3">
        <v>5.3644228199999998E-2</v>
      </c>
    </row>
    <row r="2972" spans="1:2" ht="14.25" customHeight="1" x14ac:dyDescent="0.25">
      <c r="A2972" s="2">
        <v>31835</v>
      </c>
      <c r="B2972" s="3">
        <v>6.4945240200000004E-2</v>
      </c>
    </row>
    <row r="2973" spans="1:2" ht="14.25" customHeight="1" x14ac:dyDescent="0.25">
      <c r="A2973" s="2">
        <v>31836</v>
      </c>
      <c r="B2973" s="3">
        <v>0</v>
      </c>
    </row>
    <row r="2974" spans="1:2" ht="14.25" customHeight="1" x14ac:dyDescent="0.25">
      <c r="A2974" s="2">
        <v>31837</v>
      </c>
      <c r="B2974" s="3">
        <v>0</v>
      </c>
    </row>
    <row r="2975" spans="1:2" ht="14.25" customHeight="1" x14ac:dyDescent="0.25">
      <c r="A2975" s="2">
        <v>31838</v>
      </c>
      <c r="B2975" s="3">
        <v>0</v>
      </c>
    </row>
    <row r="2976" spans="1:2" ht="14.25" customHeight="1" x14ac:dyDescent="0.25">
      <c r="A2976" s="2">
        <v>31839</v>
      </c>
      <c r="B2976" s="3">
        <v>4.7349934799999993E-2</v>
      </c>
    </row>
    <row r="2977" spans="1:2" ht="14.25" customHeight="1" x14ac:dyDescent="0.25">
      <c r="A2977" s="2">
        <v>31840</v>
      </c>
      <c r="B2977" s="3">
        <v>0</v>
      </c>
    </row>
    <row r="2978" spans="1:2" ht="14.25" customHeight="1" x14ac:dyDescent="0.25">
      <c r="A2978" s="2">
        <v>31841</v>
      </c>
      <c r="B2978" s="3">
        <v>0</v>
      </c>
    </row>
    <row r="2979" spans="1:2" ht="14.25" customHeight="1" x14ac:dyDescent="0.25">
      <c r="A2979" s="2">
        <v>31842</v>
      </c>
      <c r="B2979" s="3">
        <v>1.1444088E-3</v>
      </c>
    </row>
    <row r="2980" spans="1:2" ht="14.25" customHeight="1" x14ac:dyDescent="0.25">
      <c r="A2980" s="2">
        <v>31843</v>
      </c>
      <c r="B2980" s="3">
        <v>0.30791759579999994</v>
      </c>
    </row>
    <row r="2981" spans="1:2" ht="14.25" customHeight="1" x14ac:dyDescent="0.25">
      <c r="A2981" s="2">
        <v>31844</v>
      </c>
      <c r="B2981" s="3">
        <v>2.4604795199999991E-2</v>
      </c>
    </row>
    <row r="2982" spans="1:2" ht="14.25" customHeight="1" x14ac:dyDescent="0.25">
      <c r="A2982" s="2">
        <v>31845</v>
      </c>
      <c r="B2982" s="3">
        <v>0.49581543599999983</v>
      </c>
    </row>
    <row r="2983" spans="1:2" ht="14.25" customHeight="1" x14ac:dyDescent="0.25">
      <c r="A2983" s="2">
        <v>31846</v>
      </c>
      <c r="B2983" s="3">
        <v>1.3172150321999998</v>
      </c>
    </row>
    <row r="2984" spans="1:2" ht="14.25" customHeight="1" x14ac:dyDescent="0.25">
      <c r="A2984" s="2">
        <v>31847</v>
      </c>
      <c r="B2984" s="3">
        <v>1.0235307906</v>
      </c>
    </row>
    <row r="2985" spans="1:2" ht="14.25" customHeight="1" x14ac:dyDescent="0.25">
      <c r="A2985" s="2">
        <v>31848</v>
      </c>
      <c r="B2985" s="3">
        <v>0.11987684999999999</v>
      </c>
    </row>
    <row r="2986" spans="1:2" ht="14.25" customHeight="1" x14ac:dyDescent="0.25">
      <c r="A2986" s="2">
        <v>31849</v>
      </c>
      <c r="B2986" s="3">
        <v>0</v>
      </c>
    </row>
    <row r="2987" spans="1:2" ht="14.25" customHeight="1" x14ac:dyDescent="0.25">
      <c r="A2987" s="2">
        <v>31850</v>
      </c>
      <c r="B2987" s="3">
        <v>0</v>
      </c>
    </row>
    <row r="2988" spans="1:2" ht="14.25" customHeight="1" x14ac:dyDescent="0.25">
      <c r="A2988" s="2">
        <v>31851</v>
      </c>
      <c r="B2988" s="3">
        <v>0</v>
      </c>
    </row>
    <row r="2989" spans="1:2" ht="14.25" customHeight="1" x14ac:dyDescent="0.25">
      <c r="A2989" s="2">
        <v>31852</v>
      </c>
      <c r="B2989" s="3">
        <v>3.4332288000000002E-3</v>
      </c>
    </row>
    <row r="2990" spans="1:2" ht="14.25" customHeight="1" x14ac:dyDescent="0.25">
      <c r="A2990" s="2">
        <v>31853</v>
      </c>
      <c r="B2990" s="3">
        <v>0</v>
      </c>
    </row>
    <row r="2991" spans="1:2" ht="14.25" customHeight="1" x14ac:dyDescent="0.25">
      <c r="A2991" s="2">
        <v>31854</v>
      </c>
      <c r="B2991" s="3">
        <v>8.0108639999999995E-3</v>
      </c>
    </row>
    <row r="2992" spans="1:2" ht="14.25" customHeight="1" x14ac:dyDescent="0.25">
      <c r="A2992" s="2">
        <v>31855</v>
      </c>
      <c r="B2992" s="3">
        <v>0</v>
      </c>
    </row>
    <row r="2993" spans="1:2" ht="14.25" customHeight="1" x14ac:dyDescent="0.25">
      <c r="A2993" s="2">
        <v>31856</v>
      </c>
      <c r="B2993" s="3">
        <v>0</v>
      </c>
    </row>
    <row r="2994" spans="1:2" ht="14.25" customHeight="1" x14ac:dyDescent="0.25">
      <c r="A2994" s="2">
        <v>31857</v>
      </c>
      <c r="B2994" s="3">
        <v>0</v>
      </c>
    </row>
    <row r="2995" spans="1:2" ht="14.25" customHeight="1" x14ac:dyDescent="0.25">
      <c r="A2995" s="2">
        <v>31858</v>
      </c>
      <c r="B2995" s="3">
        <v>7.8883425755999994</v>
      </c>
    </row>
    <row r="2996" spans="1:2" ht="14.25" customHeight="1" x14ac:dyDescent="0.25">
      <c r="A2996" s="2">
        <v>31859</v>
      </c>
      <c r="B2996" s="3">
        <v>0.24390210720000002</v>
      </c>
    </row>
    <row r="2997" spans="1:2" ht="14.25" customHeight="1" x14ac:dyDescent="0.25">
      <c r="A2997" s="2">
        <v>31860</v>
      </c>
      <c r="B2997" s="3">
        <v>5.2928934000000004E-2</v>
      </c>
    </row>
    <row r="2998" spans="1:2" ht="14.25" customHeight="1" x14ac:dyDescent="0.25">
      <c r="A2998" s="2">
        <v>31861</v>
      </c>
      <c r="B2998" s="3">
        <v>0</v>
      </c>
    </row>
    <row r="2999" spans="1:2" ht="14.25" customHeight="1" x14ac:dyDescent="0.25">
      <c r="A2999" s="2">
        <v>31862</v>
      </c>
      <c r="B2999" s="3">
        <v>0.26950847999999999</v>
      </c>
    </row>
    <row r="3000" spans="1:2" ht="14.25" customHeight="1" x14ac:dyDescent="0.25">
      <c r="A3000" s="2">
        <v>31863</v>
      </c>
      <c r="B3000" s="3">
        <v>0.16765600440000003</v>
      </c>
    </row>
    <row r="3001" spans="1:2" ht="14.25" customHeight="1" x14ac:dyDescent="0.25">
      <c r="A3001" s="2">
        <v>31864</v>
      </c>
      <c r="B3001" s="3">
        <v>0.25935175980000003</v>
      </c>
    </row>
    <row r="3002" spans="1:2" ht="14.25" customHeight="1" x14ac:dyDescent="0.25">
      <c r="A3002" s="2">
        <v>31865</v>
      </c>
      <c r="B3002" s="3">
        <v>2.2888170600000004E-2</v>
      </c>
    </row>
    <row r="3003" spans="1:2" ht="14.25" customHeight="1" x14ac:dyDescent="0.25">
      <c r="A3003" s="2">
        <v>31866</v>
      </c>
      <c r="B3003" s="3">
        <v>0.81524884379999996</v>
      </c>
    </row>
    <row r="3004" spans="1:2" ht="14.25" customHeight="1" x14ac:dyDescent="0.25">
      <c r="A3004" s="2">
        <v>31867</v>
      </c>
      <c r="B3004" s="3">
        <v>0.14212136279999998</v>
      </c>
    </row>
    <row r="3005" spans="1:2" ht="14.25" customHeight="1" x14ac:dyDescent="0.25">
      <c r="A3005" s="2">
        <v>31868</v>
      </c>
      <c r="B3005" s="3">
        <v>1.5917302350000002</v>
      </c>
    </row>
    <row r="3006" spans="1:2" ht="14.25" customHeight="1" x14ac:dyDescent="0.25">
      <c r="A3006" s="2">
        <v>31869</v>
      </c>
      <c r="B3006" s="3">
        <v>8.0108639999999995E-3</v>
      </c>
    </row>
    <row r="3007" spans="1:2" ht="14.25" customHeight="1" x14ac:dyDescent="0.25">
      <c r="A3007" s="2">
        <v>31870</v>
      </c>
      <c r="B3007" s="3">
        <v>1.9505025887999998</v>
      </c>
    </row>
    <row r="3008" spans="1:2" ht="14.25" customHeight="1" x14ac:dyDescent="0.25">
      <c r="A3008" s="2">
        <v>31871</v>
      </c>
      <c r="B3008" s="3">
        <v>0.15506746439999999</v>
      </c>
    </row>
    <row r="3009" spans="1:2" ht="14.25" customHeight="1" x14ac:dyDescent="0.25">
      <c r="A3009" s="2">
        <v>31872</v>
      </c>
      <c r="B3009" s="3">
        <v>1.3240811412</v>
      </c>
    </row>
    <row r="3010" spans="1:2" ht="14.25" customHeight="1" x14ac:dyDescent="0.25">
      <c r="A3010" s="2">
        <v>31873</v>
      </c>
      <c r="B3010" s="3">
        <v>1.7562392832</v>
      </c>
    </row>
    <row r="3011" spans="1:2" ht="14.25" customHeight="1" x14ac:dyDescent="0.25">
      <c r="A3011" s="2">
        <v>31874</v>
      </c>
      <c r="B3011" s="3">
        <v>9.1552727999999993E-3</v>
      </c>
    </row>
    <row r="3012" spans="1:2" ht="14.25" customHeight="1" x14ac:dyDescent="0.25">
      <c r="A3012" s="2">
        <v>31875</v>
      </c>
      <c r="B3012" s="3">
        <v>6.0224531999999997E-2</v>
      </c>
    </row>
    <row r="3013" spans="1:2" ht="14.25" customHeight="1" x14ac:dyDescent="0.25">
      <c r="A3013" s="2">
        <v>31876</v>
      </c>
      <c r="B3013" s="3">
        <v>4.6420098600000008E-2</v>
      </c>
    </row>
    <row r="3014" spans="1:2" ht="14.25" customHeight="1" x14ac:dyDescent="0.25">
      <c r="A3014" s="2">
        <v>31877</v>
      </c>
      <c r="B3014" s="3">
        <v>1.1874679133999997</v>
      </c>
    </row>
    <row r="3015" spans="1:2" ht="14.25" customHeight="1" x14ac:dyDescent="0.25">
      <c r="A3015" s="2">
        <v>31878</v>
      </c>
      <c r="B3015" s="3">
        <v>1.6307830200000002E-2</v>
      </c>
    </row>
    <row r="3016" spans="1:2" ht="14.25" customHeight="1" x14ac:dyDescent="0.25">
      <c r="A3016" s="2">
        <v>31879</v>
      </c>
      <c r="B3016" s="3">
        <v>0.43573400099999998</v>
      </c>
    </row>
    <row r="3017" spans="1:2" ht="14.25" customHeight="1" x14ac:dyDescent="0.25">
      <c r="A3017" s="2">
        <v>31880</v>
      </c>
      <c r="B3017" s="3">
        <v>0.57220486920000002</v>
      </c>
    </row>
    <row r="3018" spans="1:2" ht="14.25" customHeight="1" x14ac:dyDescent="0.25">
      <c r="A3018" s="2">
        <v>31881</v>
      </c>
      <c r="B3018" s="3">
        <v>1.8167504399999999E-2</v>
      </c>
    </row>
    <row r="3019" spans="1:2" ht="14.25" customHeight="1" x14ac:dyDescent="0.25">
      <c r="A3019" s="2">
        <v>31882</v>
      </c>
      <c r="B3019" s="3">
        <v>5.72205E-4</v>
      </c>
    </row>
    <row r="3020" spans="1:2" ht="14.25" customHeight="1" x14ac:dyDescent="0.25">
      <c r="A3020" s="2">
        <v>31883</v>
      </c>
      <c r="B3020" s="3">
        <v>0</v>
      </c>
    </row>
    <row r="3021" spans="1:2" ht="14.25" customHeight="1" x14ac:dyDescent="0.25">
      <c r="A3021" s="2">
        <v>31884</v>
      </c>
      <c r="B3021" s="3">
        <v>0</v>
      </c>
    </row>
    <row r="3022" spans="1:2" ht="14.25" customHeight="1" x14ac:dyDescent="0.25">
      <c r="A3022" s="2">
        <v>31885</v>
      </c>
      <c r="B3022" s="3">
        <v>0</v>
      </c>
    </row>
    <row r="3023" spans="1:2" ht="14.25" customHeight="1" x14ac:dyDescent="0.25">
      <c r="A3023" s="2">
        <v>31886</v>
      </c>
      <c r="B3023" s="3">
        <v>2.5177017600000001E-2</v>
      </c>
    </row>
    <row r="3024" spans="1:2" ht="14.25" customHeight="1" x14ac:dyDescent="0.25">
      <c r="A3024" s="2">
        <v>31887</v>
      </c>
      <c r="B3024" s="3">
        <v>0.2223014874</v>
      </c>
    </row>
    <row r="3025" spans="1:2" ht="14.25" customHeight="1" x14ac:dyDescent="0.25">
      <c r="A3025" s="2">
        <v>31888</v>
      </c>
      <c r="B3025" s="3">
        <v>0.22902493740000004</v>
      </c>
    </row>
    <row r="3026" spans="1:2" ht="14.25" customHeight="1" x14ac:dyDescent="0.25">
      <c r="A3026" s="2">
        <v>31889</v>
      </c>
      <c r="B3026" s="3">
        <v>2.5606153199999999E-2</v>
      </c>
    </row>
    <row r="3027" spans="1:2" ht="14.25" customHeight="1" x14ac:dyDescent="0.25">
      <c r="A3027" s="2">
        <v>31890</v>
      </c>
      <c r="B3027" s="3">
        <v>0.28481486520000004</v>
      </c>
    </row>
    <row r="3028" spans="1:2" ht="14.25" customHeight="1" x14ac:dyDescent="0.25">
      <c r="A3028" s="2">
        <v>31891</v>
      </c>
      <c r="B3028" s="3">
        <v>1.6164794399999998E-2</v>
      </c>
    </row>
    <row r="3029" spans="1:2" ht="14.25" customHeight="1" x14ac:dyDescent="0.25">
      <c r="A3029" s="2">
        <v>31892</v>
      </c>
      <c r="B3029" s="3">
        <v>0</v>
      </c>
    </row>
    <row r="3030" spans="1:2" ht="14.25" customHeight="1" x14ac:dyDescent="0.25">
      <c r="A3030" s="2">
        <v>31893</v>
      </c>
      <c r="B3030" s="3">
        <v>0</v>
      </c>
    </row>
    <row r="3031" spans="1:2" ht="14.25" customHeight="1" x14ac:dyDescent="0.25">
      <c r="A3031" s="2">
        <v>31894</v>
      </c>
      <c r="B3031" s="3">
        <v>0</v>
      </c>
    </row>
    <row r="3032" spans="1:2" ht="14.25" customHeight="1" x14ac:dyDescent="0.25">
      <c r="A3032" s="2">
        <v>31895</v>
      </c>
      <c r="B3032" s="3">
        <v>0</v>
      </c>
    </row>
    <row r="3033" spans="1:2" ht="14.25" customHeight="1" x14ac:dyDescent="0.25">
      <c r="A3033" s="2">
        <v>31896</v>
      </c>
      <c r="B3033" s="3">
        <v>2.574921E-3</v>
      </c>
    </row>
    <row r="3034" spans="1:2" ht="14.25" customHeight="1" x14ac:dyDescent="0.25">
      <c r="A3034" s="2">
        <v>31897</v>
      </c>
      <c r="B3034" s="3">
        <v>1.33037586E-2</v>
      </c>
    </row>
    <row r="3035" spans="1:2" ht="14.25" customHeight="1" x14ac:dyDescent="0.25">
      <c r="A3035" s="2">
        <v>31898</v>
      </c>
      <c r="B3035" s="3">
        <v>2.5162688015999999</v>
      </c>
    </row>
    <row r="3036" spans="1:2" ht="14.25" customHeight="1" x14ac:dyDescent="0.25">
      <c r="A3036" s="2">
        <v>31899</v>
      </c>
      <c r="B3036" s="3">
        <v>2.7291296693999993</v>
      </c>
    </row>
    <row r="3037" spans="1:2" ht="14.25" customHeight="1" x14ac:dyDescent="0.25">
      <c r="A3037" s="2">
        <v>31900</v>
      </c>
      <c r="B3037" s="3">
        <v>17.240523463199999</v>
      </c>
    </row>
    <row r="3038" spans="1:2" ht="14.25" customHeight="1" x14ac:dyDescent="0.25">
      <c r="A3038" s="2">
        <v>31901</v>
      </c>
      <c r="B3038" s="3">
        <v>28.486343850599997</v>
      </c>
    </row>
    <row r="3039" spans="1:2" ht="14.25" customHeight="1" x14ac:dyDescent="0.25">
      <c r="A3039" s="2">
        <v>31902</v>
      </c>
      <c r="B3039" s="3">
        <v>17.172287731200001</v>
      </c>
    </row>
    <row r="3040" spans="1:2" ht="14.25" customHeight="1" x14ac:dyDescent="0.25">
      <c r="A3040" s="2">
        <v>31903</v>
      </c>
      <c r="B3040" s="3">
        <v>2.0708081388000004</v>
      </c>
    </row>
    <row r="3041" spans="1:2" ht="14.25" customHeight="1" x14ac:dyDescent="0.25">
      <c r="A3041" s="2">
        <v>31904</v>
      </c>
      <c r="B3041" s="3">
        <v>1.7964365952000001</v>
      </c>
    </row>
    <row r="3042" spans="1:2" ht="14.25" customHeight="1" x14ac:dyDescent="0.25">
      <c r="A3042" s="2">
        <v>31905</v>
      </c>
      <c r="B3042" s="3">
        <v>0.70266700619999989</v>
      </c>
    </row>
    <row r="3043" spans="1:2" ht="14.25" customHeight="1" x14ac:dyDescent="0.25">
      <c r="A3043" s="2">
        <v>31906</v>
      </c>
      <c r="B3043" s="3">
        <v>0.81853852500000002</v>
      </c>
    </row>
    <row r="3044" spans="1:2" ht="14.25" customHeight="1" x14ac:dyDescent="0.25">
      <c r="A3044" s="2">
        <v>31907</v>
      </c>
      <c r="B3044" s="3">
        <v>3.7848467513999999</v>
      </c>
    </row>
    <row r="3045" spans="1:2" ht="14.25" customHeight="1" x14ac:dyDescent="0.25">
      <c r="A3045" s="2">
        <v>31908</v>
      </c>
      <c r="B3045" s="3">
        <v>5.5523869601999989</v>
      </c>
    </row>
    <row r="3046" spans="1:2" ht="14.25" customHeight="1" x14ac:dyDescent="0.25">
      <c r="A3046" s="2">
        <v>31909</v>
      </c>
      <c r="B3046" s="3">
        <v>0.22344576960000004</v>
      </c>
    </row>
    <row r="3047" spans="1:2" ht="14.25" customHeight="1" x14ac:dyDescent="0.25">
      <c r="A3047" s="2">
        <v>31910</v>
      </c>
      <c r="B3047" s="3">
        <v>2.03132598E-2</v>
      </c>
    </row>
    <row r="3048" spans="1:2" ht="14.25" customHeight="1" x14ac:dyDescent="0.25">
      <c r="A3048" s="2">
        <v>31911</v>
      </c>
      <c r="B3048" s="3">
        <v>3.0877590509999995</v>
      </c>
    </row>
    <row r="3049" spans="1:2" ht="14.25" customHeight="1" x14ac:dyDescent="0.25">
      <c r="A3049" s="2">
        <v>31912</v>
      </c>
      <c r="B3049" s="3">
        <v>10.300683323400001</v>
      </c>
    </row>
    <row r="3050" spans="1:2" ht="14.25" customHeight="1" x14ac:dyDescent="0.25">
      <c r="A3050" s="2">
        <v>31913</v>
      </c>
      <c r="B3050" s="3">
        <v>1.4167784814000004</v>
      </c>
    </row>
    <row r="3051" spans="1:2" ht="14.25" customHeight="1" x14ac:dyDescent="0.25">
      <c r="A3051" s="2">
        <v>31914</v>
      </c>
      <c r="B3051" s="3">
        <v>3.8002977479999998</v>
      </c>
    </row>
    <row r="3052" spans="1:2" ht="14.25" customHeight="1" x14ac:dyDescent="0.25">
      <c r="A3052" s="2">
        <v>31915</v>
      </c>
      <c r="B3052" s="3">
        <v>6.1328894490000003</v>
      </c>
    </row>
    <row r="3053" spans="1:2" ht="14.25" customHeight="1" x14ac:dyDescent="0.25">
      <c r="A3053" s="2">
        <v>31916</v>
      </c>
      <c r="B3053" s="3">
        <v>18.100691557200001</v>
      </c>
    </row>
    <row r="3054" spans="1:2" ht="14.25" customHeight="1" x14ac:dyDescent="0.25">
      <c r="A3054" s="2">
        <v>31917</v>
      </c>
      <c r="B3054" s="3">
        <v>44.1189821838</v>
      </c>
    </row>
    <row r="3055" spans="1:2" ht="14.25" customHeight="1" x14ac:dyDescent="0.25">
      <c r="A3055" s="2">
        <v>31918</v>
      </c>
      <c r="B3055" s="3">
        <v>17.830752872400002</v>
      </c>
    </row>
    <row r="3056" spans="1:2" ht="14.25" customHeight="1" x14ac:dyDescent="0.25">
      <c r="A3056" s="2">
        <v>31919</v>
      </c>
      <c r="B3056" s="3">
        <v>3.0816080052000001</v>
      </c>
    </row>
    <row r="3057" spans="1:2" ht="14.25" customHeight="1" x14ac:dyDescent="0.25">
      <c r="A3057" s="2">
        <v>31920</v>
      </c>
      <c r="B3057" s="3">
        <v>6.979751739000001</v>
      </c>
    </row>
    <row r="3058" spans="1:2" ht="14.25" customHeight="1" x14ac:dyDescent="0.25">
      <c r="A3058" s="2">
        <v>31921</v>
      </c>
      <c r="B3058" s="3">
        <v>2.791785462</v>
      </c>
    </row>
    <row r="3059" spans="1:2" ht="14.25" customHeight="1" x14ac:dyDescent="0.25">
      <c r="A3059" s="2">
        <v>31922</v>
      </c>
      <c r="B3059" s="3">
        <v>8.4105499722000001</v>
      </c>
    </row>
    <row r="3060" spans="1:2" ht="14.25" customHeight="1" x14ac:dyDescent="0.25">
      <c r="A3060" s="2">
        <v>31923</v>
      </c>
      <c r="B3060" s="3">
        <v>8.5121155506000008</v>
      </c>
    </row>
    <row r="3061" spans="1:2" ht="14.25" customHeight="1" x14ac:dyDescent="0.25">
      <c r="A3061" s="2">
        <v>31924</v>
      </c>
      <c r="B3061" s="3">
        <v>11.439229302599999</v>
      </c>
    </row>
    <row r="3062" spans="1:2" ht="14.25" customHeight="1" x14ac:dyDescent="0.25">
      <c r="A3062" s="2">
        <v>31925</v>
      </c>
      <c r="B3062" s="3">
        <v>4.949855394000001</v>
      </c>
    </row>
    <row r="3063" spans="1:2" ht="14.25" customHeight="1" x14ac:dyDescent="0.25">
      <c r="A3063" s="2">
        <v>31926</v>
      </c>
      <c r="B3063" s="3">
        <v>3.9004317563999997</v>
      </c>
    </row>
    <row r="3064" spans="1:2" ht="14.25" customHeight="1" x14ac:dyDescent="0.25">
      <c r="A3064" s="2">
        <v>31927</v>
      </c>
      <c r="B3064" s="3">
        <v>7.4987408766000003</v>
      </c>
    </row>
    <row r="3065" spans="1:2" ht="14.25" customHeight="1" x14ac:dyDescent="0.25">
      <c r="A3065" s="2">
        <v>31928</v>
      </c>
      <c r="B3065" s="3">
        <v>18.746278342199997</v>
      </c>
    </row>
    <row r="3066" spans="1:2" ht="14.25" customHeight="1" x14ac:dyDescent="0.25">
      <c r="A3066" s="2">
        <v>31929</v>
      </c>
      <c r="B3066" s="3">
        <v>14.731121333399999</v>
      </c>
    </row>
    <row r="3067" spans="1:2" ht="14.25" customHeight="1" x14ac:dyDescent="0.25">
      <c r="A3067" s="2">
        <v>31930</v>
      </c>
      <c r="B3067" s="3">
        <v>14.518549239</v>
      </c>
    </row>
    <row r="3068" spans="1:2" ht="14.25" customHeight="1" x14ac:dyDescent="0.25">
      <c r="A3068" s="2">
        <v>31931</v>
      </c>
      <c r="B3068" s="3">
        <v>16.377072526799999</v>
      </c>
    </row>
    <row r="3069" spans="1:2" ht="14.25" customHeight="1" x14ac:dyDescent="0.25">
      <c r="A3069" s="2">
        <v>31932</v>
      </c>
      <c r="B3069" s="3">
        <v>18.957997416000001</v>
      </c>
    </row>
    <row r="3070" spans="1:2" ht="14.25" customHeight="1" x14ac:dyDescent="0.25">
      <c r="A3070" s="2">
        <v>31933</v>
      </c>
      <c r="B3070" s="3">
        <v>17.756365577999997</v>
      </c>
    </row>
    <row r="3071" spans="1:2" ht="14.25" customHeight="1" x14ac:dyDescent="0.25">
      <c r="A3071" s="2">
        <v>31934</v>
      </c>
      <c r="B3071" s="3">
        <v>24.253175868</v>
      </c>
    </row>
    <row r="3072" spans="1:2" ht="14.25" customHeight="1" x14ac:dyDescent="0.25">
      <c r="A3072" s="2">
        <v>31935</v>
      </c>
      <c r="B3072" s="3">
        <v>16.063497512999998</v>
      </c>
    </row>
    <row r="3073" spans="1:2" ht="14.25" customHeight="1" x14ac:dyDescent="0.25">
      <c r="A3073" s="2">
        <v>31936</v>
      </c>
      <c r="B3073" s="3">
        <v>5.6633944242000007</v>
      </c>
    </row>
    <row r="3074" spans="1:2" ht="14.25" customHeight="1" x14ac:dyDescent="0.25">
      <c r="A3074" s="2">
        <v>31937</v>
      </c>
      <c r="B3074" s="3">
        <v>11.903859019199999</v>
      </c>
    </row>
    <row r="3075" spans="1:2" ht="14.25" customHeight="1" x14ac:dyDescent="0.25">
      <c r="A3075" s="2">
        <v>31938</v>
      </c>
      <c r="B3075" s="3">
        <v>17.193603931199998</v>
      </c>
    </row>
    <row r="3076" spans="1:2" ht="14.25" customHeight="1" x14ac:dyDescent="0.25">
      <c r="A3076" s="2">
        <v>31939</v>
      </c>
      <c r="B3076" s="3">
        <v>16.072224540600001</v>
      </c>
    </row>
    <row r="3077" spans="1:2" ht="14.25" customHeight="1" x14ac:dyDescent="0.25">
      <c r="A3077" s="2">
        <v>31940</v>
      </c>
      <c r="B3077" s="3">
        <v>12.683059594799998</v>
      </c>
    </row>
    <row r="3078" spans="1:2" ht="14.25" customHeight="1" x14ac:dyDescent="0.25">
      <c r="A3078" s="2">
        <v>31941</v>
      </c>
      <c r="B3078" s="3">
        <v>3.7734031986000001</v>
      </c>
    </row>
    <row r="3079" spans="1:2" ht="14.25" customHeight="1" x14ac:dyDescent="0.25">
      <c r="A3079" s="2">
        <v>31942</v>
      </c>
      <c r="B3079" s="3">
        <v>7.7117446391999991</v>
      </c>
    </row>
    <row r="3080" spans="1:2" ht="14.25" customHeight="1" x14ac:dyDescent="0.25">
      <c r="A3080" s="2">
        <v>31943</v>
      </c>
      <c r="B3080" s="3">
        <v>9.4877235660000014</v>
      </c>
    </row>
    <row r="3081" spans="1:2" ht="14.25" customHeight="1" x14ac:dyDescent="0.25">
      <c r="A3081" s="2">
        <v>31944</v>
      </c>
      <c r="B3081" s="3">
        <v>16.4424411042</v>
      </c>
    </row>
    <row r="3082" spans="1:2" ht="14.25" customHeight="1" x14ac:dyDescent="0.25">
      <c r="A3082" s="2">
        <v>31945</v>
      </c>
      <c r="B3082" s="3">
        <v>10.8770372226</v>
      </c>
    </row>
    <row r="3083" spans="1:2" ht="14.25" customHeight="1" x14ac:dyDescent="0.25">
      <c r="A3083" s="2">
        <v>31946</v>
      </c>
      <c r="B3083" s="3">
        <v>14.925383390399999</v>
      </c>
    </row>
    <row r="3084" spans="1:2" ht="14.25" customHeight="1" x14ac:dyDescent="0.25">
      <c r="A3084" s="2">
        <v>31947</v>
      </c>
      <c r="B3084" s="3">
        <v>16.473488075999999</v>
      </c>
    </row>
    <row r="3085" spans="1:2" ht="14.25" customHeight="1" x14ac:dyDescent="0.25">
      <c r="A3085" s="2">
        <v>31948</v>
      </c>
      <c r="B3085" s="3">
        <v>8.3484657743999993</v>
      </c>
    </row>
    <row r="3086" spans="1:2" ht="14.25" customHeight="1" x14ac:dyDescent="0.25">
      <c r="A3086" s="2">
        <v>31949</v>
      </c>
      <c r="B3086" s="3">
        <v>3.3707144682000005</v>
      </c>
    </row>
    <row r="3087" spans="1:2" ht="14.25" customHeight="1" x14ac:dyDescent="0.25">
      <c r="A3087" s="2">
        <v>31950</v>
      </c>
      <c r="B3087" s="3">
        <v>7.1019178242000001</v>
      </c>
    </row>
    <row r="3088" spans="1:2" ht="14.25" customHeight="1" x14ac:dyDescent="0.25">
      <c r="A3088" s="2">
        <v>31951</v>
      </c>
      <c r="B3088" s="3">
        <v>25.116917048999998</v>
      </c>
    </row>
    <row r="3089" spans="1:2" ht="14.25" customHeight="1" x14ac:dyDescent="0.25">
      <c r="A3089" s="2">
        <v>31952</v>
      </c>
      <c r="B3089" s="3">
        <v>13.320923497199999</v>
      </c>
    </row>
    <row r="3090" spans="1:2" ht="14.25" customHeight="1" x14ac:dyDescent="0.25">
      <c r="A3090" s="2">
        <v>31953</v>
      </c>
      <c r="B3090" s="3">
        <v>12.967730095200002</v>
      </c>
    </row>
    <row r="3091" spans="1:2" ht="14.25" customHeight="1" x14ac:dyDescent="0.25">
      <c r="A3091" s="2">
        <v>31954</v>
      </c>
      <c r="B3091" s="3">
        <v>14.0949743412</v>
      </c>
    </row>
    <row r="3092" spans="1:2" ht="14.25" customHeight="1" x14ac:dyDescent="0.25">
      <c r="A3092" s="2">
        <v>31955</v>
      </c>
      <c r="B3092" s="3">
        <v>18.900769526400005</v>
      </c>
    </row>
    <row r="3093" spans="1:2" ht="14.25" customHeight="1" x14ac:dyDescent="0.25">
      <c r="A3093" s="2">
        <v>31956</v>
      </c>
      <c r="B3093" s="3">
        <v>30.193239896999998</v>
      </c>
    </row>
    <row r="3094" spans="1:2" ht="14.25" customHeight="1" x14ac:dyDescent="0.25">
      <c r="A3094" s="2">
        <v>31957</v>
      </c>
      <c r="B3094" s="3">
        <v>33.8084308878</v>
      </c>
    </row>
    <row r="3095" spans="1:2" ht="14.25" customHeight="1" x14ac:dyDescent="0.25">
      <c r="A3095" s="2">
        <v>31958</v>
      </c>
      <c r="B3095" s="3">
        <v>55.259083756799988</v>
      </c>
    </row>
    <row r="3096" spans="1:2" ht="14.25" customHeight="1" x14ac:dyDescent="0.25">
      <c r="A3096" s="2">
        <v>31959</v>
      </c>
      <c r="B3096" s="3">
        <v>27.530054362200001</v>
      </c>
    </row>
    <row r="3097" spans="1:2" ht="14.25" customHeight="1" x14ac:dyDescent="0.25">
      <c r="A3097" s="2">
        <v>31960</v>
      </c>
      <c r="B3097" s="3">
        <v>22.068997028399995</v>
      </c>
    </row>
    <row r="3098" spans="1:2" ht="14.25" customHeight="1" x14ac:dyDescent="0.25">
      <c r="A3098" s="2">
        <v>31961</v>
      </c>
      <c r="B3098" s="3">
        <v>17.9278842342</v>
      </c>
    </row>
    <row r="3099" spans="1:2" ht="14.25" customHeight="1" x14ac:dyDescent="0.25">
      <c r="A3099" s="2">
        <v>31962</v>
      </c>
      <c r="B3099" s="3">
        <v>14.548871687399997</v>
      </c>
    </row>
    <row r="3100" spans="1:2" ht="14.25" customHeight="1" x14ac:dyDescent="0.25">
      <c r="A3100" s="2">
        <v>31963</v>
      </c>
      <c r="B3100" s="3">
        <v>17.563250008800004</v>
      </c>
    </row>
    <row r="3101" spans="1:2" ht="14.25" customHeight="1" x14ac:dyDescent="0.25">
      <c r="A3101" s="2">
        <v>31964</v>
      </c>
      <c r="B3101" s="3">
        <v>12.006712063200004</v>
      </c>
    </row>
    <row r="3102" spans="1:2" ht="14.25" customHeight="1" x14ac:dyDescent="0.25">
      <c r="A3102" s="2">
        <v>31965</v>
      </c>
      <c r="B3102" s="3">
        <v>15.0820250214</v>
      </c>
    </row>
    <row r="3103" spans="1:2" ht="14.25" customHeight="1" x14ac:dyDescent="0.25">
      <c r="A3103" s="2">
        <v>31966</v>
      </c>
      <c r="B3103" s="3">
        <v>10.953998113200001</v>
      </c>
    </row>
    <row r="3104" spans="1:2" ht="14.25" customHeight="1" x14ac:dyDescent="0.25">
      <c r="A3104" s="2">
        <v>31967</v>
      </c>
      <c r="B3104" s="3">
        <v>22.0114151718</v>
      </c>
    </row>
    <row r="3105" spans="1:2" ht="14.25" customHeight="1" x14ac:dyDescent="0.25">
      <c r="A3105" s="2">
        <v>31968</v>
      </c>
      <c r="B3105" s="3">
        <v>8.7466484094000005</v>
      </c>
    </row>
    <row r="3106" spans="1:2" ht="14.25" customHeight="1" x14ac:dyDescent="0.25">
      <c r="A3106" s="2">
        <v>31969</v>
      </c>
      <c r="B3106" s="3">
        <v>26.220918690000001</v>
      </c>
    </row>
    <row r="3107" spans="1:2" ht="14.25" customHeight="1" x14ac:dyDescent="0.25">
      <c r="A3107" s="2">
        <v>31970</v>
      </c>
      <c r="B3107" s="3">
        <v>90.604020110400015</v>
      </c>
    </row>
    <row r="3108" spans="1:2" ht="14.25" customHeight="1" x14ac:dyDescent="0.25">
      <c r="A3108" s="2">
        <v>31971</v>
      </c>
      <c r="B3108" s="3">
        <v>28.305813767399993</v>
      </c>
    </row>
    <row r="3109" spans="1:2" ht="14.25" customHeight="1" x14ac:dyDescent="0.25">
      <c r="A3109" s="2">
        <v>31972</v>
      </c>
      <c r="B3109" s="3">
        <v>12.905719531800001</v>
      </c>
    </row>
    <row r="3110" spans="1:2" ht="14.25" customHeight="1" x14ac:dyDescent="0.25">
      <c r="A3110" s="2">
        <v>31973</v>
      </c>
      <c r="B3110" s="3">
        <v>9.7482217139999978</v>
      </c>
    </row>
    <row r="3111" spans="1:2" ht="14.25" customHeight="1" x14ac:dyDescent="0.25">
      <c r="A3111" s="2">
        <v>31974</v>
      </c>
      <c r="B3111" s="3">
        <v>28.686911710199997</v>
      </c>
    </row>
    <row r="3112" spans="1:2" ht="14.25" customHeight="1" x14ac:dyDescent="0.25">
      <c r="A3112" s="2">
        <v>31975</v>
      </c>
      <c r="B3112" s="3">
        <v>12.297679177200001</v>
      </c>
    </row>
    <row r="3113" spans="1:2" ht="14.25" customHeight="1" x14ac:dyDescent="0.25">
      <c r="A3113" s="2">
        <v>31976</v>
      </c>
      <c r="B3113" s="3">
        <v>20.9867450076</v>
      </c>
    </row>
    <row r="3114" spans="1:2" ht="14.25" customHeight="1" x14ac:dyDescent="0.25">
      <c r="A3114" s="2">
        <v>31977</v>
      </c>
      <c r="B3114" s="3">
        <v>15.522980889000001</v>
      </c>
    </row>
    <row r="3115" spans="1:2" ht="14.25" customHeight="1" x14ac:dyDescent="0.25">
      <c r="A3115" s="2">
        <v>31978</v>
      </c>
      <c r="B3115" s="3">
        <v>9.0971950104000001</v>
      </c>
    </row>
    <row r="3116" spans="1:2" ht="14.25" customHeight="1" x14ac:dyDescent="0.25">
      <c r="A3116" s="2">
        <v>31979</v>
      </c>
      <c r="B3116" s="3">
        <v>9.8017219914000009</v>
      </c>
    </row>
    <row r="3117" spans="1:2" ht="14.25" customHeight="1" x14ac:dyDescent="0.25">
      <c r="A3117" s="2">
        <v>31980</v>
      </c>
      <c r="B3117" s="3">
        <v>17.673682452600001</v>
      </c>
    </row>
    <row r="3118" spans="1:2" ht="14.25" customHeight="1" x14ac:dyDescent="0.25">
      <c r="A3118" s="2">
        <v>31981</v>
      </c>
      <c r="B3118" s="3">
        <v>11.217355015799997</v>
      </c>
    </row>
    <row r="3119" spans="1:2" ht="14.25" customHeight="1" x14ac:dyDescent="0.25">
      <c r="A3119" s="2">
        <v>31982</v>
      </c>
      <c r="B3119" s="3">
        <v>7.7910653196000004</v>
      </c>
    </row>
    <row r="3120" spans="1:2" ht="14.25" customHeight="1" x14ac:dyDescent="0.25">
      <c r="A3120" s="2">
        <v>31983</v>
      </c>
      <c r="B3120" s="3">
        <v>10.387372176</v>
      </c>
    </row>
    <row r="3121" spans="1:2" ht="14.25" customHeight="1" x14ac:dyDescent="0.25">
      <c r="A3121" s="2">
        <v>31984</v>
      </c>
      <c r="B3121" s="3">
        <v>14.888622227399997</v>
      </c>
    </row>
    <row r="3122" spans="1:2" ht="14.25" customHeight="1" x14ac:dyDescent="0.25">
      <c r="A3122" s="2">
        <v>31985</v>
      </c>
      <c r="B3122" s="3">
        <v>18.500951525400001</v>
      </c>
    </row>
    <row r="3123" spans="1:2" ht="14.25" customHeight="1" x14ac:dyDescent="0.25">
      <c r="A3123" s="2">
        <v>31986</v>
      </c>
      <c r="B3123" s="3">
        <v>17.478276857400001</v>
      </c>
    </row>
    <row r="3124" spans="1:2" ht="14.25" customHeight="1" x14ac:dyDescent="0.25">
      <c r="A3124" s="2">
        <v>31987</v>
      </c>
      <c r="B3124" s="3">
        <v>15.497159186399999</v>
      </c>
    </row>
    <row r="3125" spans="1:2" ht="14.25" customHeight="1" x14ac:dyDescent="0.25">
      <c r="A3125" s="2">
        <v>31988</v>
      </c>
      <c r="B3125" s="3">
        <v>20.546576743199999</v>
      </c>
    </row>
    <row r="3126" spans="1:2" ht="14.25" customHeight="1" x14ac:dyDescent="0.25">
      <c r="A3126" s="2">
        <v>31989</v>
      </c>
      <c r="B3126" s="3">
        <v>21.764373848999998</v>
      </c>
    </row>
    <row r="3127" spans="1:2" ht="14.25" customHeight="1" x14ac:dyDescent="0.25">
      <c r="A3127" s="2">
        <v>31990</v>
      </c>
      <c r="B3127" s="3">
        <v>30.835461141600003</v>
      </c>
    </row>
    <row r="3128" spans="1:2" ht="14.25" customHeight="1" x14ac:dyDescent="0.25">
      <c r="A3128" s="2">
        <v>31991</v>
      </c>
      <c r="B3128" s="3">
        <v>24.460317084</v>
      </c>
    </row>
    <row r="3129" spans="1:2" ht="14.25" customHeight="1" x14ac:dyDescent="0.25">
      <c r="A3129" s="2">
        <v>31992</v>
      </c>
      <c r="B3129" s="3">
        <v>16.769316515400003</v>
      </c>
    </row>
    <row r="3130" spans="1:2" ht="14.25" customHeight="1" x14ac:dyDescent="0.25">
      <c r="A3130" s="2">
        <v>31993</v>
      </c>
      <c r="B3130" s="3">
        <v>25.403233736999997</v>
      </c>
    </row>
    <row r="3131" spans="1:2" ht="14.25" customHeight="1" x14ac:dyDescent="0.25">
      <c r="A3131" s="2">
        <v>31994</v>
      </c>
      <c r="B3131" s="3">
        <v>20.4922193976</v>
      </c>
    </row>
    <row r="3132" spans="1:2" ht="14.25" customHeight="1" x14ac:dyDescent="0.25">
      <c r="A3132" s="2">
        <v>31995</v>
      </c>
      <c r="B3132" s="3">
        <v>14.962293509999997</v>
      </c>
    </row>
    <row r="3133" spans="1:2" ht="14.25" customHeight="1" x14ac:dyDescent="0.25">
      <c r="A3133" s="2">
        <v>31996</v>
      </c>
      <c r="B3133" s="3">
        <v>14.852359602599996</v>
      </c>
    </row>
    <row r="3134" spans="1:2" ht="14.25" customHeight="1" x14ac:dyDescent="0.25">
      <c r="A3134" s="2">
        <v>31997</v>
      </c>
      <c r="B3134" s="3">
        <v>20.591351959200001</v>
      </c>
    </row>
    <row r="3135" spans="1:2" ht="14.25" customHeight="1" x14ac:dyDescent="0.25">
      <c r="A3135" s="2">
        <v>31998</v>
      </c>
      <c r="B3135" s="3">
        <v>15.315057222</v>
      </c>
    </row>
    <row r="3136" spans="1:2" ht="14.25" customHeight="1" x14ac:dyDescent="0.25">
      <c r="A3136" s="2">
        <v>31999</v>
      </c>
      <c r="B3136" s="3">
        <v>6.2663549177999984</v>
      </c>
    </row>
    <row r="3137" spans="1:2" ht="14.25" customHeight="1" x14ac:dyDescent="0.25">
      <c r="A3137" s="2">
        <v>32000</v>
      </c>
      <c r="B3137" s="3">
        <v>10.457611005</v>
      </c>
    </row>
    <row r="3138" spans="1:2" ht="14.25" customHeight="1" x14ac:dyDescent="0.25">
      <c r="A3138" s="2">
        <v>32001</v>
      </c>
      <c r="B3138" s="3">
        <v>3.6450857154</v>
      </c>
    </row>
    <row r="3139" spans="1:2" ht="14.25" customHeight="1" x14ac:dyDescent="0.25">
      <c r="A3139" s="2">
        <v>32002</v>
      </c>
      <c r="B3139" s="3">
        <v>11.975525858999999</v>
      </c>
    </row>
    <row r="3140" spans="1:2" ht="14.25" customHeight="1" x14ac:dyDescent="0.25">
      <c r="A3140" s="2">
        <v>32003</v>
      </c>
      <c r="B3140" s="3">
        <v>17.372415924599995</v>
      </c>
    </row>
    <row r="3141" spans="1:2" ht="14.25" customHeight="1" x14ac:dyDescent="0.25">
      <c r="A3141" s="2">
        <v>32004</v>
      </c>
      <c r="B3141" s="3">
        <v>12.671185330199998</v>
      </c>
    </row>
    <row r="3142" spans="1:2" ht="14.25" customHeight="1" x14ac:dyDescent="0.25">
      <c r="A3142" s="2">
        <v>32005</v>
      </c>
      <c r="B3142" s="3">
        <v>2.7302735640000004</v>
      </c>
    </row>
    <row r="3143" spans="1:2" ht="14.25" customHeight="1" x14ac:dyDescent="0.25">
      <c r="A3143" s="2">
        <v>32006</v>
      </c>
      <c r="B3143" s="3">
        <v>5.2710059459999998</v>
      </c>
    </row>
    <row r="3144" spans="1:2" ht="14.25" customHeight="1" x14ac:dyDescent="0.25">
      <c r="A3144" s="2">
        <v>32007</v>
      </c>
      <c r="B3144" s="3">
        <v>0.9902002139999998</v>
      </c>
    </row>
    <row r="3145" spans="1:2" ht="14.25" customHeight="1" x14ac:dyDescent="0.25">
      <c r="A3145" s="2">
        <v>32008</v>
      </c>
      <c r="B3145" s="3">
        <v>7.8402028512000008</v>
      </c>
    </row>
    <row r="3146" spans="1:2" ht="14.25" customHeight="1" x14ac:dyDescent="0.25">
      <c r="A3146" s="2">
        <v>32009</v>
      </c>
      <c r="B3146" s="3">
        <v>11.5332115362</v>
      </c>
    </row>
    <row r="3147" spans="1:2" ht="14.25" customHeight="1" x14ac:dyDescent="0.25">
      <c r="A3147" s="2">
        <v>32010</v>
      </c>
      <c r="B3147" s="3">
        <v>2.6650432752</v>
      </c>
    </row>
    <row r="3148" spans="1:2" ht="14.25" customHeight="1" x14ac:dyDescent="0.25">
      <c r="A3148" s="2">
        <v>32011</v>
      </c>
      <c r="B3148" s="3">
        <v>8.1185813117999981</v>
      </c>
    </row>
    <row r="3149" spans="1:2" ht="14.25" customHeight="1" x14ac:dyDescent="0.25">
      <c r="A3149" s="2">
        <v>32012</v>
      </c>
      <c r="B3149" s="3">
        <v>31.070563498799999</v>
      </c>
    </row>
    <row r="3150" spans="1:2" ht="14.25" customHeight="1" x14ac:dyDescent="0.25">
      <c r="A3150" s="2">
        <v>32013</v>
      </c>
      <c r="B3150" s="3">
        <v>3.6959411501999999</v>
      </c>
    </row>
    <row r="3151" spans="1:2" ht="14.25" customHeight="1" x14ac:dyDescent="0.25">
      <c r="A3151" s="2">
        <v>32014</v>
      </c>
      <c r="B3151" s="3">
        <v>16.741273944</v>
      </c>
    </row>
    <row r="3152" spans="1:2" ht="14.25" customHeight="1" x14ac:dyDescent="0.25">
      <c r="A3152" s="2">
        <v>32015</v>
      </c>
      <c r="B3152" s="3">
        <v>42.351645501600004</v>
      </c>
    </row>
    <row r="3153" spans="1:2" ht="14.25" customHeight="1" x14ac:dyDescent="0.25">
      <c r="A3153" s="2">
        <v>32016</v>
      </c>
      <c r="B3153" s="3">
        <v>45.9767164326</v>
      </c>
    </row>
    <row r="3154" spans="1:2" ht="14.25" customHeight="1" x14ac:dyDescent="0.25">
      <c r="A3154" s="2">
        <v>32017</v>
      </c>
      <c r="B3154" s="3">
        <v>14.948415987599999</v>
      </c>
    </row>
    <row r="3155" spans="1:2" ht="14.25" customHeight="1" x14ac:dyDescent="0.25">
      <c r="A3155" s="2">
        <v>32018</v>
      </c>
      <c r="B3155" s="3">
        <v>9.2458235076000008</v>
      </c>
    </row>
    <row r="3156" spans="1:2" ht="14.25" customHeight="1" x14ac:dyDescent="0.25">
      <c r="A3156" s="2">
        <v>32019</v>
      </c>
      <c r="B3156" s="3">
        <v>9.4150546877999997</v>
      </c>
    </row>
    <row r="3157" spans="1:2" ht="14.25" customHeight="1" x14ac:dyDescent="0.25">
      <c r="A3157" s="2">
        <v>32020</v>
      </c>
      <c r="B3157" s="3">
        <v>72.229244811599997</v>
      </c>
    </row>
    <row r="3158" spans="1:2" ht="14.25" customHeight="1" x14ac:dyDescent="0.25">
      <c r="A3158" s="2">
        <v>32021</v>
      </c>
      <c r="B3158" s="3">
        <v>27.978232211999998</v>
      </c>
    </row>
    <row r="3159" spans="1:2" ht="14.25" customHeight="1" x14ac:dyDescent="0.25">
      <c r="A3159" s="2">
        <v>32022</v>
      </c>
      <c r="B3159" s="3">
        <v>15.974020769399999</v>
      </c>
    </row>
    <row r="3160" spans="1:2" ht="14.25" customHeight="1" x14ac:dyDescent="0.25">
      <c r="A3160" s="2">
        <v>32023</v>
      </c>
      <c r="B3160" s="3">
        <v>20.030594309399998</v>
      </c>
    </row>
    <row r="3161" spans="1:2" ht="14.25" customHeight="1" x14ac:dyDescent="0.25">
      <c r="A3161" s="2">
        <v>32024</v>
      </c>
      <c r="B3161" s="3">
        <v>27.708721829999998</v>
      </c>
    </row>
    <row r="3162" spans="1:2" ht="14.25" customHeight="1" x14ac:dyDescent="0.25">
      <c r="A3162" s="2">
        <v>32025</v>
      </c>
      <c r="B3162" s="3">
        <v>24.611658863399999</v>
      </c>
    </row>
    <row r="3163" spans="1:2" ht="14.25" customHeight="1" x14ac:dyDescent="0.25">
      <c r="A3163" s="2">
        <v>32026</v>
      </c>
      <c r="B3163" s="3">
        <v>16.623689680200002</v>
      </c>
    </row>
    <row r="3164" spans="1:2" ht="14.25" customHeight="1" x14ac:dyDescent="0.25">
      <c r="A3164" s="2">
        <v>32027</v>
      </c>
      <c r="B3164" s="3">
        <v>13.808297622600001</v>
      </c>
    </row>
    <row r="3165" spans="1:2" ht="14.25" customHeight="1" x14ac:dyDescent="0.25">
      <c r="A3165" s="2">
        <v>32028</v>
      </c>
      <c r="B3165" s="3">
        <v>19.194682575600002</v>
      </c>
    </row>
    <row r="3166" spans="1:2" ht="14.25" customHeight="1" x14ac:dyDescent="0.25">
      <c r="A3166" s="2">
        <v>32029</v>
      </c>
      <c r="B3166" s="3">
        <v>26.718015934800004</v>
      </c>
    </row>
    <row r="3167" spans="1:2" ht="14.25" customHeight="1" x14ac:dyDescent="0.25">
      <c r="A3167" s="2">
        <v>32030</v>
      </c>
      <c r="B3167" s="3">
        <v>22.262261580000001</v>
      </c>
    </row>
    <row r="3168" spans="1:2" ht="14.25" customHeight="1" x14ac:dyDescent="0.25">
      <c r="A3168" s="2">
        <v>32031</v>
      </c>
      <c r="B3168" s="3">
        <v>1.5089029943999999</v>
      </c>
    </row>
    <row r="3169" spans="1:2" ht="14.25" customHeight="1" x14ac:dyDescent="0.25">
      <c r="A3169" s="2">
        <v>32032</v>
      </c>
      <c r="B3169" s="3">
        <v>10.258054438799999</v>
      </c>
    </row>
    <row r="3170" spans="1:2" ht="14.25" customHeight="1" x14ac:dyDescent="0.25">
      <c r="A3170" s="2">
        <v>32033</v>
      </c>
      <c r="B3170" s="3">
        <v>8.0643670788000019</v>
      </c>
    </row>
    <row r="3171" spans="1:2" ht="14.25" customHeight="1" x14ac:dyDescent="0.25">
      <c r="A3171" s="2">
        <v>32034</v>
      </c>
      <c r="B3171" s="3">
        <v>5.2801620654000008</v>
      </c>
    </row>
    <row r="3172" spans="1:2" ht="14.25" customHeight="1" x14ac:dyDescent="0.25">
      <c r="A3172" s="2">
        <v>32035</v>
      </c>
      <c r="B3172" s="3">
        <v>4.5759919097999999</v>
      </c>
    </row>
    <row r="3173" spans="1:2" ht="14.25" customHeight="1" x14ac:dyDescent="0.25">
      <c r="A3173" s="2">
        <v>32036</v>
      </c>
      <c r="B3173" s="3">
        <v>9.2575549253999991</v>
      </c>
    </row>
    <row r="3174" spans="1:2" ht="14.25" customHeight="1" x14ac:dyDescent="0.25">
      <c r="A3174" s="2">
        <v>32037</v>
      </c>
      <c r="B3174" s="3">
        <v>9.2489006100000015</v>
      </c>
    </row>
    <row r="3175" spans="1:2" ht="14.25" customHeight="1" x14ac:dyDescent="0.25">
      <c r="A3175" s="2">
        <v>32038</v>
      </c>
      <c r="B3175" s="3">
        <v>7.8875545134000005</v>
      </c>
    </row>
    <row r="3176" spans="1:2" ht="14.25" customHeight="1" x14ac:dyDescent="0.25">
      <c r="A3176" s="2">
        <v>32039</v>
      </c>
      <c r="B3176" s="3">
        <v>16.371914795399999</v>
      </c>
    </row>
    <row r="3177" spans="1:2" ht="14.25" customHeight="1" x14ac:dyDescent="0.25">
      <c r="A3177" s="2">
        <v>32040</v>
      </c>
      <c r="B3177" s="3">
        <v>14.200686334799999</v>
      </c>
    </row>
    <row r="3178" spans="1:2" ht="14.25" customHeight="1" x14ac:dyDescent="0.25">
      <c r="A3178" s="2">
        <v>32041</v>
      </c>
      <c r="B3178" s="3">
        <v>21.169572309599999</v>
      </c>
    </row>
    <row r="3179" spans="1:2" ht="14.25" customHeight="1" x14ac:dyDescent="0.25">
      <c r="A3179" s="2">
        <v>32042</v>
      </c>
      <c r="B3179" s="3">
        <v>18.151185941999998</v>
      </c>
    </row>
    <row r="3180" spans="1:2" ht="14.25" customHeight="1" x14ac:dyDescent="0.25">
      <c r="A3180" s="2">
        <v>32043</v>
      </c>
      <c r="B3180" s="3">
        <v>10.916376961799999</v>
      </c>
    </row>
    <row r="3181" spans="1:2" ht="14.25" customHeight="1" x14ac:dyDescent="0.25">
      <c r="A3181" s="2">
        <v>32044</v>
      </c>
      <c r="B3181" s="3">
        <v>3.3315180155999999</v>
      </c>
    </row>
    <row r="3182" spans="1:2" ht="14.25" customHeight="1" x14ac:dyDescent="0.25">
      <c r="A3182" s="2">
        <v>32045</v>
      </c>
      <c r="B3182" s="3">
        <v>7.4893008042000018</v>
      </c>
    </row>
    <row r="3183" spans="1:2" ht="14.25" customHeight="1" x14ac:dyDescent="0.25">
      <c r="A3183" s="2">
        <v>32046</v>
      </c>
      <c r="B3183" s="3">
        <v>9.4579692395999988</v>
      </c>
    </row>
    <row r="3184" spans="1:2" ht="14.25" customHeight="1" x14ac:dyDescent="0.25">
      <c r="A3184" s="2">
        <v>32047</v>
      </c>
      <c r="B3184" s="3">
        <v>5.739642216</v>
      </c>
    </row>
    <row r="3185" spans="1:2" ht="14.25" customHeight="1" x14ac:dyDescent="0.25">
      <c r="A3185" s="2">
        <v>32048</v>
      </c>
      <c r="B3185" s="3">
        <v>9.6925019250000002</v>
      </c>
    </row>
    <row r="3186" spans="1:2" ht="14.25" customHeight="1" x14ac:dyDescent="0.25">
      <c r="A3186" s="2">
        <v>32049</v>
      </c>
      <c r="B3186" s="3">
        <v>7.2340255361999999</v>
      </c>
    </row>
    <row r="3187" spans="1:2" ht="14.25" customHeight="1" x14ac:dyDescent="0.25">
      <c r="A3187" s="2">
        <v>32050</v>
      </c>
      <c r="B3187" s="3">
        <v>3.1611438233999998</v>
      </c>
    </row>
    <row r="3188" spans="1:2" ht="14.25" customHeight="1" x14ac:dyDescent="0.25">
      <c r="A3188" s="2">
        <v>32051</v>
      </c>
      <c r="B3188" s="3">
        <v>2.8578755981999997</v>
      </c>
    </row>
    <row r="3189" spans="1:2" ht="14.25" customHeight="1" x14ac:dyDescent="0.25">
      <c r="A3189" s="2">
        <v>32052</v>
      </c>
      <c r="B3189" s="3">
        <v>14.983033673999998</v>
      </c>
    </row>
    <row r="3190" spans="1:2" ht="14.25" customHeight="1" x14ac:dyDescent="0.25">
      <c r="A3190" s="2">
        <v>32053</v>
      </c>
      <c r="B3190" s="3">
        <v>22.379780518199997</v>
      </c>
    </row>
    <row r="3191" spans="1:2" ht="14.25" customHeight="1" x14ac:dyDescent="0.25">
      <c r="A3191" s="2">
        <v>32054</v>
      </c>
      <c r="B3191" s="3">
        <v>30.867214604999997</v>
      </c>
    </row>
    <row r="3192" spans="1:2" ht="14.25" customHeight="1" x14ac:dyDescent="0.25">
      <c r="A3192" s="2">
        <v>32055</v>
      </c>
      <c r="B3192" s="3">
        <v>20.721959809800001</v>
      </c>
    </row>
    <row r="3193" spans="1:2" ht="14.25" customHeight="1" x14ac:dyDescent="0.25">
      <c r="A3193" s="2">
        <v>32056</v>
      </c>
      <c r="B3193" s="3">
        <v>14.970446646600001</v>
      </c>
    </row>
    <row r="3194" spans="1:2" ht="14.25" customHeight="1" x14ac:dyDescent="0.25">
      <c r="A3194" s="2">
        <v>32057</v>
      </c>
      <c r="B3194" s="3">
        <v>12.0009898776</v>
      </c>
    </row>
    <row r="3195" spans="1:2" ht="14.25" customHeight="1" x14ac:dyDescent="0.25">
      <c r="A3195" s="2">
        <v>32058</v>
      </c>
      <c r="B3195" s="3">
        <v>18.393803819400002</v>
      </c>
    </row>
    <row r="3196" spans="1:2" ht="14.25" customHeight="1" x14ac:dyDescent="0.25">
      <c r="A3196" s="2">
        <v>32059</v>
      </c>
      <c r="B3196" s="3">
        <v>23.4287737776</v>
      </c>
    </row>
    <row r="3197" spans="1:2" ht="14.25" customHeight="1" x14ac:dyDescent="0.25">
      <c r="A3197" s="2">
        <v>32060</v>
      </c>
      <c r="B3197" s="3">
        <v>8.8538652599999992</v>
      </c>
    </row>
    <row r="3198" spans="1:2" ht="14.25" customHeight="1" x14ac:dyDescent="0.25">
      <c r="A3198" s="2">
        <v>32061</v>
      </c>
      <c r="B3198" s="3">
        <v>17.5573823844</v>
      </c>
    </row>
    <row r="3199" spans="1:2" ht="14.25" customHeight="1" x14ac:dyDescent="0.25">
      <c r="A3199" s="2">
        <v>32062</v>
      </c>
      <c r="B3199" s="3">
        <v>8.6646809370000017</v>
      </c>
    </row>
    <row r="3200" spans="1:2" ht="14.25" customHeight="1" x14ac:dyDescent="0.25">
      <c r="A3200" s="2">
        <v>32063</v>
      </c>
      <c r="B3200" s="3">
        <v>7.9381958322000008</v>
      </c>
    </row>
    <row r="3201" spans="1:2" ht="14.25" customHeight="1" x14ac:dyDescent="0.25">
      <c r="A3201" s="2">
        <v>32064</v>
      </c>
      <c r="B3201" s="3">
        <v>1.4299393470000001</v>
      </c>
    </row>
    <row r="3202" spans="1:2" ht="14.25" customHeight="1" x14ac:dyDescent="0.25">
      <c r="A3202" s="2">
        <v>32065</v>
      </c>
      <c r="B3202" s="3">
        <v>2.2599225852</v>
      </c>
    </row>
    <row r="3203" spans="1:2" ht="14.25" customHeight="1" x14ac:dyDescent="0.25">
      <c r="A3203" s="2">
        <v>32066</v>
      </c>
      <c r="B3203" s="3">
        <v>1.6307826000000001E-2</v>
      </c>
    </row>
    <row r="3204" spans="1:2" ht="14.25" customHeight="1" x14ac:dyDescent="0.25">
      <c r="A3204" s="2">
        <v>32067</v>
      </c>
      <c r="B3204" s="3">
        <v>0.64845073860000002</v>
      </c>
    </row>
    <row r="3205" spans="1:2" ht="14.25" customHeight="1" x14ac:dyDescent="0.25">
      <c r="A3205" s="2">
        <v>32068</v>
      </c>
      <c r="B3205" s="3">
        <v>2.1542077242000004</v>
      </c>
    </row>
    <row r="3206" spans="1:2" ht="14.25" customHeight="1" x14ac:dyDescent="0.25">
      <c r="A3206" s="2">
        <v>32069</v>
      </c>
      <c r="B3206" s="3">
        <v>19.598150818199997</v>
      </c>
    </row>
    <row r="3207" spans="1:2" ht="14.25" customHeight="1" x14ac:dyDescent="0.25">
      <c r="A3207" s="2">
        <v>32070</v>
      </c>
      <c r="B3207" s="3">
        <v>23.704865721600001</v>
      </c>
    </row>
    <row r="3208" spans="1:2" ht="14.25" customHeight="1" x14ac:dyDescent="0.25">
      <c r="A3208" s="2">
        <v>32071</v>
      </c>
      <c r="B3208" s="3">
        <v>72.773834668800006</v>
      </c>
    </row>
    <row r="3209" spans="1:2" ht="14.25" customHeight="1" x14ac:dyDescent="0.25">
      <c r="A3209" s="2">
        <v>32072</v>
      </c>
      <c r="B3209" s="3">
        <v>39.309176043000001</v>
      </c>
    </row>
    <row r="3210" spans="1:2" ht="14.25" customHeight="1" x14ac:dyDescent="0.25">
      <c r="A3210" s="2">
        <v>32073</v>
      </c>
      <c r="B3210" s="3">
        <v>21.680830740599998</v>
      </c>
    </row>
    <row r="3211" spans="1:2" ht="14.25" customHeight="1" x14ac:dyDescent="0.25">
      <c r="A3211" s="2">
        <v>32074</v>
      </c>
      <c r="B3211" s="3">
        <v>23.702998369199999</v>
      </c>
    </row>
    <row r="3212" spans="1:2" ht="14.25" customHeight="1" x14ac:dyDescent="0.25">
      <c r="A3212" s="2">
        <v>32075</v>
      </c>
      <c r="B3212" s="3">
        <v>2.2850987688000002</v>
      </c>
    </row>
    <row r="3213" spans="1:2" ht="14.25" customHeight="1" x14ac:dyDescent="0.25">
      <c r="A3213" s="2">
        <v>32076</v>
      </c>
      <c r="B3213" s="3">
        <v>2.9492851536</v>
      </c>
    </row>
    <row r="3214" spans="1:2" ht="14.25" customHeight="1" x14ac:dyDescent="0.25">
      <c r="A3214" s="2">
        <v>32077</v>
      </c>
      <c r="B3214" s="3">
        <v>5.3718575400000006</v>
      </c>
    </row>
    <row r="3215" spans="1:2" ht="14.25" customHeight="1" x14ac:dyDescent="0.25">
      <c r="A3215" s="2">
        <v>32078</v>
      </c>
      <c r="B3215" s="3">
        <v>9.3384503934000005</v>
      </c>
    </row>
    <row r="3216" spans="1:2" ht="14.25" customHeight="1" x14ac:dyDescent="0.25">
      <c r="A3216" s="2">
        <v>32079</v>
      </c>
      <c r="B3216" s="3">
        <v>0.7106778467999999</v>
      </c>
    </row>
    <row r="3217" spans="1:2" ht="14.25" customHeight="1" x14ac:dyDescent="0.25">
      <c r="A3217" s="2">
        <v>32080</v>
      </c>
      <c r="B3217" s="3">
        <v>2.3762233193999998</v>
      </c>
    </row>
    <row r="3218" spans="1:2" ht="14.25" customHeight="1" x14ac:dyDescent="0.25">
      <c r="A3218" s="2">
        <v>32081</v>
      </c>
      <c r="B3218" s="3">
        <v>4.6345715243999992</v>
      </c>
    </row>
    <row r="3219" spans="1:2" ht="14.25" customHeight="1" x14ac:dyDescent="0.25">
      <c r="A3219" s="2">
        <v>32082</v>
      </c>
      <c r="B3219" s="3">
        <v>4.5458795742000007</v>
      </c>
    </row>
    <row r="3220" spans="1:2" ht="14.25" customHeight="1" x14ac:dyDescent="0.25">
      <c r="A3220" s="2">
        <v>32083</v>
      </c>
      <c r="B3220" s="3">
        <v>7.1413998605999991</v>
      </c>
    </row>
    <row r="3221" spans="1:2" ht="14.25" customHeight="1" x14ac:dyDescent="0.25">
      <c r="A3221" s="2">
        <v>32084</v>
      </c>
      <c r="B3221" s="3">
        <v>8.9933385378000015</v>
      </c>
    </row>
    <row r="3222" spans="1:2" ht="14.25" customHeight="1" x14ac:dyDescent="0.25">
      <c r="A3222" s="2">
        <v>32085</v>
      </c>
      <c r="B3222" s="3">
        <v>1.4462471639999999</v>
      </c>
    </row>
    <row r="3223" spans="1:2" ht="14.25" customHeight="1" x14ac:dyDescent="0.25">
      <c r="A3223" s="2">
        <v>32086</v>
      </c>
      <c r="B3223" s="3">
        <v>0.41227374600000005</v>
      </c>
    </row>
    <row r="3224" spans="1:2" ht="14.25" customHeight="1" x14ac:dyDescent="0.25">
      <c r="A3224" s="2">
        <v>32087</v>
      </c>
      <c r="B3224" s="3">
        <v>1.5306473999999999E-2</v>
      </c>
    </row>
    <row r="3225" spans="1:2" ht="14.25" customHeight="1" x14ac:dyDescent="0.25">
      <c r="A3225" s="2">
        <v>32088</v>
      </c>
      <c r="B3225" s="3">
        <v>3.4332300000000002E-3</v>
      </c>
    </row>
    <row r="3226" spans="1:2" ht="14.25" customHeight="1" x14ac:dyDescent="0.25">
      <c r="A3226" s="2">
        <v>32089</v>
      </c>
      <c r="B3226" s="3">
        <v>1.143407796</v>
      </c>
    </row>
    <row r="3227" spans="1:2" ht="14.25" customHeight="1" x14ac:dyDescent="0.25">
      <c r="A3227" s="2">
        <v>32090</v>
      </c>
      <c r="B3227" s="3">
        <v>13.328076585600002</v>
      </c>
    </row>
    <row r="3228" spans="1:2" ht="14.25" customHeight="1" x14ac:dyDescent="0.25">
      <c r="A3228" s="2">
        <v>32091</v>
      </c>
      <c r="B3228" s="3">
        <v>1.9237520825999994</v>
      </c>
    </row>
    <row r="3229" spans="1:2" ht="14.25" customHeight="1" x14ac:dyDescent="0.25">
      <c r="A3229" s="2">
        <v>32092</v>
      </c>
      <c r="B3229" s="3">
        <v>0.6291390335999999</v>
      </c>
    </row>
    <row r="3230" spans="1:2" ht="14.25" customHeight="1" x14ac:dyDescent="0.25">
      <c r="A3230" s="2">
        <v>32093</v>
      </c>
      <c r="B3230" s="3">
        <v>3.6907199999999994E-2</v>
      </c>
    </row>
    <row r="3231" spans="1:2" ht="14.25" customHeight="1" x14ac:dyDescent="0.25">
      <c r="A3231" s="2">
        <v>32094</v>
      </c>
      <c r="B3231" s="3">
        <v>0.14390948640000001</v>
      </c>
    </row>
    <row r="3232" spans="1:2" ht="14.25" customHeight="1" x14ac:dyDescent="0.25">
      <c r="A3232" s="2">
        <v>32095</v>
      </c>
      <c r="B3232" s="3">
        <v>1.1329656617999999</v>
      </c>
    </row>
    <row r="3233" spans="1:2" ht="14.25" customHeight="1" x14ac:dyDescent="0.25">
      <c r="A3233" s="2">
        <v>32096</v>
      </c>
      <c r="B3233" s="3">
        <v>5.215358983799999</v>
      </c>
    </row>
    <row r="3234" spans="1:2" ht="14.25" customHeight="1" x14ac:dyDescent="0.25">
      <c r="A3234" s="2">
        <v>32097</v>
      </c>
      <c r="B3234" s="3">
        <v>0.73013312699999988</v>
      </c>
    </row>
    <row r="3235" spans="1:2" ht="14.25" customHeight="1" x14ac:dyDescent="0.25">
      <c r="A3235" s="2">
        <v>32098</v>
      </c>
      <c r="B3235" s="3">
        <v>0.78248969579999994</v>
      </c>
    </row>
    <row r="3236" spans="1:2" ht="14.25" customHeight="1" x14ac:dyDescent="0.25">
      <c r="A3236" s="2">
        <v>32099</v>
      </c>
      <c r="B3236" s="3">
        <v>0.25234224360000002</v>
      </c>
    </row>
    <row r="3237" spans="1:2" ht="14.25" customHeight="1" x14ac:dyDescent="0.25">
      <c r="A3237" s="2">
        <v>32100</v>
      </c>
      <c r="B3237" s="3">
        <v>0.98519340960000001</v>
      </c>
    </row>
    <row r="3238" spans="1:2" ht="14.25" customHeight="1" x14ac:dyDescent="0.25">
      <c r="A3238" s="2">
        <v>32101</v>
      </c>
      <c r="B3238" s="3">
        <v>3.5840038080000003</v>
      </c>
    </row>
    <row r="3239" spans="1:2" ht="14.25" customHeight="1" x14ac:dyDescent="0.25">
      <c r="A3239" s="2">
        <v>32102</v>
      </c>
      <c r="B3239" s="3">
        <v>2.4518962553999999</v>
      </c>
    </row>
    <row r="3240" spans="1:2" ht="14.25" customHeight="1" x14ac:dyDescent="0.25">
      <c r="A3240" s="2">
        <v>32103</v>
      </c>
      <c r="B3240" s="3">
        <v>1.6264920887999998</v>
      </c>
    </row>
    <row r="3241" spans="1:2" ht="14.25" customHeight="1" x14ac:dyDescent="0.25">
      <c r="A3241" s="2">
        <v>32104</v>
      </c>
      <c r="B3241" s="3">
        <v>1.1444088E-3</v>
      </c>
    </row>
    <row r="3242" spans="1:2" ht="14.25" customHeight="1" x14ac:dyDescent="0.25">
      <c r="A3242" s="2">
        <v>32105</v>
      </c>
      <c r="B3242" s="3">
        <v>0.28896344940000002</v>
      </c>
    </row>
    <row r="3243" spans="1:2" ht="14.25" customHeight="1" x14ac:dyDescent="0.25">
      <c r="A3243" s="2">
        <v>32106</v>
      </c>
      <c r="B3243" s="3">
        <v>2.6189812325999999</v>
      </c>
    </row>
    <row r="3244" spans="1:2" ht="14.25" customHeight="1" x14ac:dyDescent="0.25">
      <c r="A3244" s="2">
        <v>32107</v>
      </c>
      <c r="B3244" s="3">
        <v>2.8298384315999994</v>
      </c>
    </row>
    <row r="3245" spans="1:2" ht="14.25" customHeight="1" x14ac:dyDescent="0.25">
      <c r="A3245" s="2">
        <v>32108</v>
      </c>
      <c r="B3245" s="3">
        <v>6.1873906349999999</v>
      </c>
    </row>
    <row r="3246" spans="1:2" ht="14.25" customHeight="1" x14ac:dyDescent="0.25">
      <c r="A3246" s="2">
        <v>32109</v>
      </c>
      <c r="B3246" s="3">
        <v>1.0242463608000001</v>
      </c>
    </row>
    <row r="3247" spans="1:2" ht="14.25" customHeight="1" x14ac:dyDescent="0.25">
      <c r="A3247" s="2">
        <v>32110</v>
      </c>
      <c r="B3247" s="3">
        <v>0.49352627640000007</v>
      </c>
    </row>
    <row r="3248" spans="1:2" ht="14.25" customHeight="1" x14ac:dyDescent="0.25">
      <c r="A3248" s="2">
        <v>32111</v>
      </c>
      <c r="B3248" s="3">
        <v>0.51584264219999998</v>
      </c>
    </row>
    <row r="3249" spans="1:2" ht="14.25" customHeight="1" x14ac:dyDescent="0.25">
      <c r="A3249" s="2">
        <v>32112</v>
      </c>
      <c r="B3249" s="3">
        <v>4.1376121079999999</v>
      </c>
    </row>
    <row r="3250" spans="1:2" ht="14.25" customHeight="1" x14ac:dyDescent="0.25">
      <c r="A3250" s="2">
        <v>32113</v>
      </c>
      <c r="B3250" s="3">
        <v>2.8874870765999998</v>
      </c>
    </row>
    <row r="3251" spans="1:2" ht="14.25" customHeight="1" x14ac:dyDescent="0.25">
      <c r="A3251" s="2">
        <v>32114</v>
      </c>
      <c r="B3251" s="3">
        <v>1.5910154772000002</v>
      </c>
    </row>
    <row r="3252" spans="1:2" ht="14.25" customHeight="1" x14ac:dyDescent="0.25">
      <c r="A3252" s="2">
        <v>32115</v>
      </c>
      <c r="B3252" s="3">
        <v>3.1285283663999999</v>
      </c>
    </row>
    <row r="3253" spans="1:2" ht="14.25" customHeight="1" x14ac:dyDescent="0.25">
      <c r="A3253" s="2">
        <v>32116</v>
      </c>
      <c r="B3253" s="3">
        <v>1.1206626366000003</v>
      </c>
    </row>
    <row r="3254" spans="1:2" ht="14.25" customHeight="1" x14ac:dyDescent="0.25">
      <c r="A3254" s="2">
        <v>32117</v>
      </c>
      <c r="B3254" s="3">
        <v>1.8281934335999999</v>
      </c>
    </row>
    <row r="3255" spans="1:2" ht="14.25" customHeight="1" x14ac:dyDescent="0.25">
      <c r="A3255" s="2">
        <v>32118</v>
      </c>
      <c r="B3255" s="3">
        <v>0.51627150900000007</v>
      </c>
    </row>
    <row r="3256" spans="1:2" ht="14.25" customHeight="1" x14ac:dyDescent="0.25">
      <c r="A3256" s="2">
        <v>32119</v>
      </c>
      <c r="B3256" s="3">
        <v>1.3312339902000001</v>
      </c>
    </row>
    <row r="3257" spans="1:2" ht="14.25" customHeight="1" x14ac:dyDescent="0.25">
      <c r="A3257" s="2">
        <v>32120</v>
      </c>
      <c r="B3257" s="3">
        <v>8.6092476966000007</v>
      </c>
    </row>
    <row r="3258" spans="1:2" ht="14.25" customHeight="1" x14ac:dyDescent="0.25">
      <c r="A3258" s="2">
        <v>32121</v>
      </c>
      <c r="B3258" s="3">
        <v>0.17137528140000002</v>
      </c>
    </row>
    <row r="3259" spans="1:2" ht="14.25" customHeight="1" x14ac:dyDescent="0.25">
      <c r="A3259" s="2">
        <v>32122</v>
      </c>
      <c r="B3259" s="3">
        <v>1.0474206702</v>
      </c>
    </row>
    <row r="3260" spans="1:2" ht="14.25" customHeight="1" x14ac:dyDescent="0.25">
      <c r="A3260" s="2">
        <v>32123</v>
      </c>
      <c r="B3260" s="3">
        <v>0.41656504319999993</v>
      </c>
    </row>
    <row r="3261" spans="1:2" ht="14.25" customHeight="1" x14ac:dyDescent="0.25">
      <c r="A3261" s="2">
        <v>32124</v>
      </c>
      <c r="B3261" s="3">
        <v>4.5776376000000001E-3</v>
      </c>
    </row>
    <row r="3262" spans="1:2" ht="14.25" customHeight="1" x14ac:dyDescent="0.25">
      <c r="A3262" s="2">
        <v>32125</v>
      </c>
      <c r="B3262" s="3">
        <v>1.0843273812000001</v>
      </c>
    </row>
    <row r="3263" spans="1:2" ht="14.25" customHeight="1" x14ac:dyDescent="0.25">
      <c r="A3263" s="2">
        <v>32126</v>
      </c>
      <c r="B3263" s="3">
        <v>3.4904469599999995E-2</v>
      </c>
    </row>
    <row r="3264" spans="1:2" ht="14.25" customHeight="1" x14ac:dyDescent="0.25">
      <c r="A3264" s="2">
        <v>32127</v>
      </c>
      <c r="B3264" s="3">
        <v>1.3732920000000001E-2</v>
      </c>
    </row>
    <row r="3265" spans="1:2" ht="14.25" customHeight="1" x14ac:dyDescent="0.25">
      <c r="A3265" s="2">
        <v>32128</v>
      </c>
      <c r="B3265" s="3">
        <v>3.3330922200000002E-2</v>
      </c>
    </row>
    <row r="3266" spans="1:2" ht="14.25" customHeight="1" x14ac:dyDescent="0.25">
      <c r="A3266" s="2">
        <v>32129</v>
      </c>
      <c r="B3266" s="3">
        <v>0.17852780399999998</v>
      </c>
    </row>
    <row r="3267" spans="1:2" ht="14.25" customHeight="1" x14ac:dyDescent="0.25">
      <c r="A3267" s="2">
        <v>32130</v>
      </c>
      <c r="B3267" s="3">
        <v>0.1387596006</v>
      </c>
    </row>
    <row r="3268" spans="1:2" ht="14.25" customHeight="1" x14ac:dyDescent="0.25">
      <c r="A3268" s="2">
        <v>32131</v>
      </c>
      <c r="B3268" s="3">
        <v>1.7166126000000002E-3</v>
      </c>
    </row>
    <row r="3269" spans="1:2" ht="14.25" customHeight="1" x14ac:dyDescent="0.25">
      <c r="A3269" s="2">
        <v>32132</v>
      </c>
      <c r="B3269" s="3">
        <v>0.10099408920000001</v>
      </c>
    </row>
    <row r="3270" spans="1:2" ht="14.25" customHeight="1" x14ac:dyDescent="0.25">
      <c r="A3270" s="2">
        <v>32133</v>
      </c>
      <c r="B3270" s="3">
        <v>0.10471344119999999</v>
      </c>
    </row>
    <row r="3271" spans="1:2" ht="14.25" customHeight="1" x14ac:dyDescent="0.25">
      <c r="A3271" s="2">
        <v>32134</v>
      </c>
      <c r="B3271" s="3">
        <v>0.14748576599999999</v>
      </c>
    </row>
    <row r="3272" spans="1:2" ht="14.25" customHeight="1" x14ac:dyDescent="0.25">
      <c r="A3272" s="2">
        <v>32135</v>
      </c>
      <c r="B3272" s="3">
        <v>0.1477717734</v>
      </c>
    </row>
    <row r="3273" spans="1:2" ht="14.25" customHeight="1" x14ac:dyDescent="0.25">
      <c r="A3273" s="2">
        <v>32136</v>
      </c>
      <c r="B3273" s="3">
        <v>1.3160707200000002E-2</v>
      </c>
    </row>
    <row r="3274" spans="1:2" ht="14.25" customHeight="1" x14ac:dyDescent="0.25">
      <c r="A3274" s="2">
        <v>32137</v>
      </c>
      <c r="B3274" s="3">
        <v>0</v>
      </c>
    </row>
    <row r="3275" spans="1:2" ht="14.25" customHeight="1" x14ac:dyDescent="0.25">
      <c r="A3275" s="2">
        <v>32138</v>
      </c>
      <c r="B3275" s="3">
        <v>1.9168859999999999E-2</v>
      </c>
    </row>
    <row r="3276" spans="1:2" ht="14.25" customHeight="1" x14ac:dyDescent="0.25">
      <c r="A3276" s="2">
        <v>32139</v>
      </c>
      <c r="B3276" s="3">
        <v>5.6076067799999997E-2</v>
      </c>
    </row>
    <row r="3277" spans="1:2" ht="14.25" customHeight="1" x14ac:dyDescent="0.25">
      <c r="A3277" s="2">
        <v>32140</v>
      </c>
      <c r="B3277" s="3">
        <v>9.8419154999999994E-2</v>
      </c>
    </row>
    <row r="3278" spans="1:2" ht="14.25" customHeight="1" x14ac:dyDescent="0.25">
      <c r="A3278" s="2">
        <v>32141</v>
      </c>
      <c r="B3278" s="3">
        <v>0.16994471519999998</v>
      </c>
    </row>
    <row r="3279" spans="1:2" ht="14.25" customHeight="1" x14ac:dyDescent="0.25">
      <c r="A3279" s="2">
        <v>32142</v>
      </c>
      <c r="B3279" s="3">
        <v>0.20284651620000002</v>
      </c>
    </row>
    <row r="3280" spans="1:2" ht="14.25" customHeight="1" x14ac:dyDescent="0.25">
      <c r="A3280" s="2">
        <v>32143</v>
      </c>
      <c r="B3280" s="3">
        <v>0.56183347200000011</v>
      </c>
    </row>
    <row r="3281" spans="1:2" ht="14.25" customHeight="1" x14ac:dyDescent="0.25">
      <c r="A3281" s="2">
        <v>32144</v>
      </c>
      <c r="B3281" s="3">
        <v>0.56662597020000005</v>
      </c>
    </row>
    <row r="3282" spans="1:2" ht="14.25" customHeight="1" x14ac:dyDescent="0.25">
      <c r="A3282" s="2">
        <v>32145</v>
      </c>
      <c r="B3282" s="3">
        <v>0.24955280280000003</v>
      </c>
    </row>
    <row r="3283" spans="1:2" ht="14.25" customHeight="1" x14ac:dyDescent="0.25">
      <c r="A3283" s="2">
        <v>32146</v>
      </c>
      <c r="B3283" s="3">
        <v>0.256633797</v>
      </c>
    </row>
    <row r="3284" spans="1:2" ht="14.25" customHeight="1" x14ac:dyDescent="0.25">
      <c r="A3284" s="2">
        <v>32147</v>
      </c>
      <c r="B3284" s="3">
        <v>0.43809411239999996</v>
      </c>
    </row>
    <row r="3285" spans="1:2" ht="14.25" customHeight="1" x14ac:dyDescent="0.25">
      <c r="A3285" s="2">
        <v>32148</v>
      </c>
      <c r="B3285" s="3">
        <v>3.7193318999999996E-2</v>
      </c>
    </row>
    <row r="3286" spans="1:2" ht="14.25" customHeight="1" x14ac:dyDescent="0.25">
      <c r="A3286" s="2">
        <v>32149</v>
      </c>
      <c r="B3286" s="3">
        <v>7.8678149999999985E-3</v>
      </c>
    </row>
    <row r="3287" spans="1:2" ht="14.25" customHeight="1" x14ac:dyDescent="0.25">
      <c r="A3287" s="2">
        <v>32150</v>
      </c>
      <c r="B3287" s="3">
        <v>2.0956993199999999E-2</v>
      </c>
    </row>
    <row r="3288" spans="1:2" ht="14.25" customHeight="1" x14ac:dyDescent="0.25">
      <c r="A3288" s="2">
        <v>32151</v>
      </c>
      <c r="B3288" s="3">
        <v>9.7060290000000007E-2</v>
      </c>
    </row>
    <row r="3289" spans="1:2" ht="14.25" customHeight="1" x14ac:dyDescent="0.25">
      <c r="A3289" s="2">
        <v>32152</v>
      </c>
      <c r="B3289" s="3">
        <v>0.1420497828</v>
      </c>
    </row>
    <row r="3290" spans="1:2" ht="14.25" customHeight="1" x14ac:dyDescent="0.25">
      <c r="A3290" s="2">
        <v>32153</v>
      </c>
      <c r="B3290" s="3">
        <v>0.15420913920000001</v>
      </c>
    </row>
    <row r="3291" spans="1:2" ht="14.25" customHeight="1" x14ac:dyDescent="0.25">
      <c r="A3291" s="2">
        <v>32154</v>
      </c>
      <c r="B3291" s="3">
        <v>4.4631964199999992E-2</v>
      </c>
    </row>
    <row r="3292" spans="1:2" ht="14.25" customHeight="1" x14ac:dyDescent="0.25">
      <c r="A3292" s="2">
        <v>32155</v>
      </c>
      <c r="B3292" s="3">
        <v>0</v>
      </c>
    </row>
    <row r="3293" spans="1:2" ht="14.25" customHeight="1" x14ac:dyDescent="0.25">
      <c r="A3293" s="2">
        <v>32156</v>
      </c>
      <c r="B3293" s="3">
        <v>5.1498413999999998E-3</v>
      </c>
    </row>
    <row r="3294" spans="1:2" ht="14.25" customHeight="1" x14ac:dyDescent="0.25">
      <c r="A3294" s="2">
        <v>32157</v>
      </c>
      <c r="B3294" s="3">
        <v>0</v>
      </c>
    </row>
    <row r="3295" spans="1:2" ht="14.25" customHeight="1" x14ac:dyDescent="0.25">
      <c r="A3295" s="2">
        <v>32158</v>
      </c>
      <c r="B3295" s="3">
        <v>0</v>
      </c>
    </row>
    <row r="3296" spans="1:2" ht="14.25" customHeight="1" x14ac:dyDescent="0.25">
      <c r="A3296" s="2">
        <v>32159</v>
      </c>
      <c r="B3296" s="3">
        <v>2.9397018600000002E-2</v>
      </c>
    </row>
    <row r="3297" spans="1:2" ht="14.25" customHeight="1" x14ac:dyDescent="0.25">
      <c r="A3297" s="2">
        <v>32160</v>
      </c>
      <c r="B3297" s="3">
        <v>1.7023081200000002E-2</v>
      </c>
    </row>
    <row r="3298" spans="1:2" ht="14.25" customHeight="1" x14ac:dyDescent="0.25">
      <c r="A3298" s="2">
        <v>32161</v>
      </c>
      <c r="B3298" s="3">
        <v>0</v>
      </c>
    </row>
    <row r="3299" spans="1:2" ht="14.25" customHeight="1" x14ac:dyDescent="0.25">
      <c r="A3299" s="2">
        <v>32162</v>
      </c>
      <c r="B3299" s="3">
        <v>0</v>
      </c>
    </row>
    <row r="3300" spans="1:2" ht="14.25" customHeight="1" x14ac:dyDescent="0.25">
      <c r="A3300" s="2">
        <v>32163</v>
      </c>
      <c r="B3300" s="3">
        <v>5.4502518600000001E-2</v>
      </c>
    </row>
    <row r="3301" spans="1:2" ht="14.25" customHeight="1" x14ac:dyDescent="0.25">
      <c r="A3301" s="2">
        <v>32164</v>
      </c>
      <c r="B3301" s="3">
        <v>2.5749198E-3</v>
      </c>
    </row>
    <row r="3302" spans="1:2" ht="14.25" customHeight="1" x14ac:dyDescent="0.25">
      <c r="A3302" s="2">
        <v>32165</v>
      </c>
      <c r="B3302" s="3">
        <v>1.1301038399999999E-2</v>
      </c>
    </row>
    <row r="3303" spans="1:2" ht="14.25" customHeight="1" x14ac:dyDescent="0.25">
      <c r="A3303" s="2">
        <v>32166</v>
      </c>
      <c r="B3303" s="3">
        <v>0</v>
      </c>
    </row>
    <row r="3304" spans="1:2" ht="14.25" customHeight="1" x14ac:dyDescent="0.25">
      <c r="A3304" s="2">
        <v>32167</v>
      </c>
      <c r="B3304" s="3">
        <v>0</v>
      </c>
    </row>
    <row r="3305" spans="1:2" ht="14.25" customHeight="1" x14ac:dyDescent="0.25">
      <c r="A3305" s="2">
        <v>32168</v>
      </c>
      <c r="B3305" s="3">
        <v>0.12302394179999999</v>
      </c>
    </row>
    <row r="3306" spans="1:2" ht="14.25" customHeight="1" x14ac:dyDescent="0.25">
      <c r="A3306" s="2">
        <v>32169</v>
      </c>
      <c r="B3306" s="3">
        <v>2.4154190363999999</v>
      </c>
    </row>
    <row r="3307" spans="1:2" ht="14.25" customHeight="1" x14ac:dyDescent="0.25">
      <c r="A3307" s="2">
        <v>32170</v>
      </c>
      <c r="B3307" s="3">
        <v>2.9564378232000004</v>
      </c>
    </row>
    <row r="3308" spans="1:2" ht="14.25" customHeight="1" x14ac:dyDescent="0.25">
      <c r="A3308" s="2">
        <v>32171</v>
      </c>
      <c r="B3308" s="3">
        <v>8.4548953553999997</v>
      </c>
    </row>
    <row r="3309" spans="1:2" ht="14.25" customHeight="1" x14ac:dyDescent="0.25">
      <c r="A3309" s="2">
        <v>32172</v>
      </c>
      <c r="B3309" s="3">
        <v>0.66218400000000011</v>
      </c>
    </row>
    <row r="3310" spans="1:2" ht="14.25" customHeight="1" x14ac:dyDescent="0.25">
      <c r="A3310" s="2">
        <v>32173</v>
      </c>
      <c r="B3310" s="3">
        <v>3.4332294E-3</v>
      </c>
    </row>
    <row r="3311" spans="1:2" ht="14.25" customHeight="1" x14ac:dyDescent="0.25">
      <c r="A3311" s="2">
        <v>32174</v>
      </c>
      <c r="B3311" s="3">
        <v>4.7636039399999996E-2</v>
      </c>
    </row>
    <row r="3312" spans="1:2" ht="14.25" customHeight="1" x14ac:dyDescent="0.25">
      <c r="A3312" s="2">
        <v>32175</v>
      </c>
      <c r="B3312" s="3">
        <v>9.1552709999999995E-3</v>
      </c>
    </row>
    <row r="3313" spans="1:2" ht="14.25" customHeight="1" x14ac:dyDescent="0.25">
      <c r="A3313" s="2">
        <v>32176</v>
      </c>
      <c r="B3313" s="3">
        <v>0.13418194859999999</v>
      </c>
    </row>
    <row r="3314" spans="1:2" ht="14.25" customHeight="1" x14ac:dyDescent="0.25">
      <c r="A3314" s="2">
        <v>32177</v>
      </c>
      <c r="B3314" s="3">
        <v>5.9938526399999997E-2</v>
      </c>
    </row>
    <row r="3315" spans="1:2" ht="14.25" customHeight="1" x14ac:dyDescent="0.25">
      <c r="A3315" s="2">
        <v>32178</v>
      </c>
      <c r="B3315" s="3">
        <v>5.2213678800000003E-2</v>
      </c>
    </row>
    <row r="3316" spans="1:2" ht="14.25" customHeight="1" x14ac:dyDescent="0.25">
      <c r="A3316" s="2">
        <v>32179</v>
      </c>
      <c r="B3316" s="3">
        <v>9.6130350600000011E-2</v>
      </c>
    </row>
    <row r="3317" spans="1:2" ht="14.25" customHeight="1" x14ac:dyDescent="0.25">
      <c r="A3317" s="2">
        <v>32180</v>
      </c>
      <c r="B3317" s="3">
        <v>4.8923500199999997E-2</v>
      </c>
    </row>
    <row r="3318" spans="1:2" ht="14.25" customHeight="1" x14ac:dyDescent="0.25">
      <c r="A3318" s="2">
        <v>32181</v>
      </c>
      <c r="B3318" s="3">
        <v>9.5844281999999989E-2</v>
      </c>
    </row>
    <row r="3319" spans="1:2" ht="14.25" customHeight="1" x14ac:dyDescent="0.25">
      <c r="A3319" s="2">
        <v>32182</v>
      </c>
      <c r="B3319" s="3">
        <v>2.83241472E-2</v>
      </c>
    </row>
    <row r="3320" spans="1:2" ht="14.25" customHeight="1" x14ac:dyDescent="0.25">
      <c r="A3320" s="2">
        <v>32183</v>
      </c>
      <c r="B3320" s="3">
        <v>4.2772313999999999E-2</v>
      </c>
    </row>
    <row r="3321" spans="1:2" ht="14.25" customHeight="1" x14ac:dyDescent="0.25">
      <c r="A3321" s="2">
        <v>32184</v>
      </c>
      <c r="B3321" s="3">
        <v>5.09262282E-2</v>
      </c>
    </row>
    <row r="3322" spans="1:2" ht="14.25" customHeight="1" x14ac:dyDescent="0.25">
      <c r="A3322" s="2">
        <v>32185</v>
      </c>
      <c r="B3322" s="3">
        <v>8.1968349600000004E-2</v>
      </c>
    </row>
    <row r="3323" spans="1:2" ht="14.25" customHeight="1" x14ac:dyDescent="0.25">
      <c r="A3323" s="2">
        <v>32186</v>
      </c>
      <c r="B3323" s="3">
        <v>0.20413403340000003</v>
      </c>
    </row>
    <row r="3324" spans="1:2" ht="14.25" customHeight="1" x14ac:dyDescent="0.25">
      <c r="A3324" s="2">
        <v>32187</v>
      </c>
      <c r="B3324" s="3">
        <v>0.12516979079999999</v>
      </c>
    </row>
    <row r="3325" spans="1:2" ht="14.25" customHeight="1" x14ac:dyDescent="0.25">
      <c r="A3325" s="2">
        <v>32188</v>
      </c>
      <c r="B3325" s="3">
        <v>2.8610237999999997E-3</v>
      </c>
    </row>
    <row r="3326" spans="1:2" ht="14.25" customHeight="1" x14ac:dyDescent="0.25">
      <c r="A3326" s="2">
        <v>32189</v>
      </c>
      <c r="B3326" s="3">
        <v>2.7751934399999997E-2</v>
      </c>
    </row>
    <row r="3327" spans="1:2" ht="14.25" customHeight="1" x14ac:dyDescent="0.25">
      <c r="A3327" s="2">
        <v>32190</v>
      </c>
      <c r="B3327" s="3">
        <v>0.14820108239999999</v>
      </c>
    </row>
    <row r="3328" spans="1:2" ht="14.25" customHeight="1" x14ac:dyDescent="0.25">
      <c r="A3328" s="2">
        <v>32191</v>
      </c>
      <c r="B3328" s="3">
        <v>1.38759612E-2</v>
      </c>
    </row>
    <row r="3329" spans="1:2" ht="14.25" customHeight="1" x14ac:dyDescent="0.25">
      <c r="A3329" s="2">
        <v>32192</v>
      </c>
      <c r="B3329" s="3">
        <v>0.34761430080000005</v>
      </c>
    </row>
    <row r="3330" spans="1:2" ht="14.25" customHeight="1" x14ac:dyDescent="0.25">
      <c r="A3330" s="2">
        <v>32193</v>
      </c>
      <c r="B3330" s="3">
        <v>2.2029875399999999E-2</v>
      </c>
    </row>
    <row r="3331" spans="1:2" ht="14.25" customHeight="1" x14ac:dyDescent="0.25">
      <c r="A3331" s="2">
        <v>32194</v>
      </c>
      <c r="B3331" s="3">
        <v>0</v>
      </c>
    </row>
    <row r="3332" spans="1:2" ht="14.25" customHeight="1" x14ac:dyDescent="0.25">
      <c r="A3332" s="2">
        <v>32195</v>
      </c>
      <c r="B3332" s="3">
        <v>0</v>
      </c>
    </row>
    <row r="3333" spans="1:2" ht="14.25" customHeight="1" x14ac:dyDescent="0.25">
      <c r="A3333" s="2">
        <v>32196</v>
      </c>
      <c r="B3333" s="3">
        <v>0</v>
      </c>
    </row>
    <row r="3334" spans="1:2" ht="14.25" customHeight="1" x14ac:dyDescent="0.25">
      <c r="A3334" s="2">
        <v>32197</v>
      </c>
      <c r="B3334" s="3">
        <v>2.3460384000000001E-2</v>
      </c>
    </row>
    <row r="3335" spans="1:2" ht="14.25" customHeight="1" x14ac:dyDescent="0.25">
      <c r="A3335" s="2">
        <v>32198</v>
      </c>
      <c r="B3335" s="3">
        <v>3.8480708400000001E-2</v>
      </c>
    </row>
    <row r="3336" spans="1:2" ht="14.25" customHeight="1" x14ac:dyDescent="0.25">
      <c r="A3336" s="2">
        <v>32199</v>
      </c>
      <c r="B3336" s="3">
        <v>3.3473986800000001E-2</v>
      </c>
    </row>
    <row r="3337" spans="1:2" ht="14.25" customHeight="1" x14ac:dyDescent="0.25">
      <c r="A3337" s="2">
        <v>32200</v>
      </c>
      <c r="B3337" s="3">
        <v>0.33016205459999998</v>
      </c>
    </row>
    <row r="3338" spans="1:2" ht="14.25" customHeight="1" x14ac:dyDescent="0.25">
      <c r="A3338" s="2">
        <v>32201</v>
      </c>
      <c r="B3338" s="3">
        <v>0</v>
      </c>
    </row>
    <row r="3339" spans="1:2" ht="14.25" customHeight="1" x14ac:dyDescent="0.25">
      <c r="A3339" s="2">
        <v>32202</v>
      </c>
      <c r="B3339" s="3">
        <v>0</v>
      </c>
    </row>
    <row r="3340" spans="1:2" ht="14.25" customHeight="1" x14ac:dyDescent="0.25">
      <c r="A3340" s="2">
        <v>32203</v>
      </c>
      <c r="B3340" s="3">
        <v>1.5735630599999998E-2</v>
      </c>
    </row>
    <row r="3341" spans="1:2" ht="14.25" customHeight="1" x14ac:dyDescent="0.25">
      <c r="A3341" s="2">
        <v>32204</v>
      </c>
      <c r="B3341" s="3">
        <v>3.49044882E-2</v>
      </c>
    </row>
    <row r="3342" spans="1:2" ht="14.25" customHeight="1" x14ac:dyDescent="0.25">
      <c r="A3342" s="2">
        <v>32205</v>
      </c>
      <c r="B3342" s="3">
        <v>2.8610230800000001E-2</v>
      </c>
    </row>
    <row r="3343" spans="1:2" ht="14.25" customHeight="1" x14ac:dyDescent="0.25">
      <c r="A3343" s="2">
        <v>32206</v>
      </c>
      <c r="B3343" s="3">
        <v>4.8637403999999993E-3</v>
      </c>
    </row>
    <row r="3344" spans="1:2" ht="14.25" customHeight="1" x14ac:dyDescent="0.25">
      <c r="A3344" s="2">
        <v>32207</v>
      </c>
      <c r="B3344" s="3">
        <v>0.14619823740000001</v>
      </c>
    </row>
    <row r="3345" spans="1:2" ht="14.25" customHeight="1" x14ac:dyDescent="0.25">
      <c r="A3345" s="2">
        <v>32208</v>
      </c>
      <c r="B3345" s="3">
        <v>8.0108639999999995E-3</v>
      </c>
    </row>
    <row r="3346" spans="1:2" ht="14.25" customHeight="1" x14ac:dyDescent="0.25">
      <c r="A3346" s="2">
        <v>32209</v>
      </c>
      <c r="B3346" s="3">
        <v>3.7193292E-3</v>
      </c>
    </row>
    <row r="3347" spans="1:2" ht="14.25" customHeight="1" x14ac:dyDescent="0.25">
      <c r="A3347" s="2">
        <v>32210</v>
      </c>
      <c r="B3347" s="3">
        <v>0</v>
      </c>
    </row>
    <row r="3348" spans="1:2" ht="14.25" customHeight="1" x14ac:dyDescent="0.25">
      <c r="A3348" s="2">
        <v>32211</v>
      </c>
      <c r="B3348" s="3">
        <v>0.27322763220000001</v>
      </c>
    </row>
    <row r="3349" spans="1:2" ht="14.25" customHeight="1" x14ac:dyDescent="0.25">
      <c r="A3349" s="2">
        <v>32212</v>
      </c>
      <c r="B3349" s="3">
        <v>0.21915435720000001</v>
      </c>
    </row>
    <row r="3350" spans="1:2" ht="14.25" customHeight="1" x14ac:dyDescent="0.25">
      <c r="A3350" s="2">
        <v>32213</v>
      </c>
      <c r="B3350" s="3">
        <v>2.6035297200000002E-2</v>
      </c>
    </row>
    <row r="3351" spans="1:2" ht="14.25" customHeight="1" x14ac:dyDescent="0.25">
      <c r="A3351" s="2">
        <v>32214</v>
      </c>
      <c r="B3351" s="3">
        <v>5.2642842000000002E-2</v>
      </c>
    </row>
    <row r="3352" spans="1:2" ht="14.25" customHeight="1" x14ac:dyDescent="0.25">
      <c r="A3352" s="2">
        <v>32215</v>
      </c>
      <c r="B3352" s="3">
        <v>2.8038016199999998E-2</v>
      </c>
    </row>
    <row r="3353" spans="1:2" ht="14.25" customHeight="1" x14ac:dyDescent="0.25">
      <c r="A3353" s="2">
        <v>32216</v>
      </c>
      <c r="B3353" s="3">
        <v>0.12531282299999999</v>
      </c>
    </row>
    <row r="3354" spans="1:2" ht="14.25" customHeight="1" x14ac:dyDescent="0.25">
      <c r="A3354" s="2">
        <v>32217</v>
      </c>
      <c r="B3354" s="3">
        <v>0.411701076</v>
      </c>
    </row>
    <row r="3355" spans="1:2" ht="14.25" customHeight="1" x14ac:dyDescent="0.25">
      <c r="A3355" s="2">
        <v>32218</v>
      </c>
      <c r="B3355" s="3">
        <v>0.31471249619999997</v>
      </c>
    </row>
    <row r="3356" spans="1:2" ht="14.25" customHeight="1" x14ac:dyDescent="0.25">
      <c r="A3356" s="2">
        <v>32219</v>
      </c>
      <c r="B3356" s="3">
        <v>2.2602087000000003E-2</v>
      </c>
    </row>
    <row r="3357" spans="1:2" ht="14.25" customHeight="1" x14ac:dyDescent="0.25">
      <c r="A3357" s="2">
        <v>32220</v>
      </c>
      <c r="B3357" s="3">
        <v>7.1525579999999998E-3</v>
      </c>
    </row>
    <row r="3358" spans="1:2" ht="14.25" customHeight="1" x14ac:dyDescent="0.25">
      <c r="A3358" s="2">
        <v>32221</v>
      </c>
      <c r="B3358" s="3">
        <v>2.8610220000000001E-4</v>
      </c>
    </row>
    <row r="3359" spans="1:2" ht="14.25" customHeight="1" x14ac:dyDescent="0.25">
      <c r="A3359" s="2">
        <v>32222</v>
      </c>
      <c r="B3359" s="3">
        <v>6.8378475600000002E-2</v>
      </c>
    </row>
    <row r="3360" spans="1:2" ht="14.25" customHeight="1" x14ac:dyDescent="0.25">
      <c r="A3360" s="2">
        <v>32223</v>
      </c>
      <c r="B3360" s="3">
        <v>1.7166137999999999E-3</v>
      </c>
    </row>
    <row r="3361" spans="1:2" ht="14.25" customHeight="1" x14ac:dyDescent="0.25">
      <c r="A3361" s="2">
        <v>32224</v>
      </c>
      <c r="B3361" s="3">
        <v>0.48952122479999999</v>
      </c>
    </row>
    <row r="3362" spans="1:2" ht="14.25" customHeight="1" x14ac:dyDescent="0.25">
      <c r="A3362" s="2">
        <v>32225</v>
      </c>
      <c r="B3362" s="3">
        <v>6.3085528799999999E-2</v>
      </c>
    </row>
    <row r="3363" spans="1:2" ht="14.25" customHeight="1" x14ac:dyDescent="0.25">
      <c r="A3363" s="2">
        <v>32226</v>
      </c>
      <c r="B3363" s="3">
        <v>4.7493002400000005E-2</v>
      </c>
    </row>
    <row r="3364" spans="1:2" ht="14.25" customHeight="1" x14ac:dyDescent="0.25">
      <c r="A3364" s="2">
        <v>32227</v>
      </c>
      <c r="B3364" s="3">
        <v>2.0313264000000001E-2</v>
      </c>
    </row>
    <row r="3365" spans="1:2" ht="14.25" customHeight="1" x14ac:dyDescent="0.25">
      <c r="A3365" s="2">
        <v>32228</v>
      </c>
      <c r="B3365" s="3">
        <v>2.2888188E-3</v>
      </c>
    </row>
    <row r="3366" spans="1:2" ht="14.25" customHeight="1" x14ac:dyDescent="0.25">
      <c r="A3366" s="2">
        <v>32229</v>
      </c>
      <c r="B3366" s="3">
        <v>2.8324145999999998E-2</v>
      </c>
    </row>
    <row r="3367" spans="1:2" ht="14.25" customHeight="1" x14ac:dyDescent="0.25">
      <c r="A3367" s="2">
        <v>32230</v>
      </c>
      <c r="B3367" s="3">
        <v>1.6164777000000002E-2</v>
      </c>
    </row>
    <row r="3368" spans="1:2" ht="14.25" customHeight="1" x14ac:dyDescent="0.25">
      <c r="A3368" s="2">
        <v>32231</v>
      </c>
      <c r="B3368" s="3">
        <v>0</v>
      </c>
    </row>
    <row r="3369" spans="1:2" ht="14.25" customHeight="1" x14ac:dyDescent="0.25">
      <c r="A3369" s="2">
        <v>32232</v>
      </c>
      <c r="B3369" s="3">
        <v>0</v>
      </c>
    </row>
    <row r="3370" spans="1:2" ht="14.25" customHeight="1" x14ac:dyDescent="0.25">
      <c r="A3370" s="2">
        <v>32233</v>
      </c>
      <c r="B3370" s="3">
        <v>6.437301899999999E-2</v>
      </c>
    </row>
    <row r="3371" spans="1:2" ht="14.25" customHeight="1" x14ac:dyDescent="0.25">
      <c r="A3371" s="2">
        <v>32234</v>
      </c>
      <c r="B3371" s="3">
        <v>0</v>
      </c>
    </row>
    <row r="3372" spans="1:2" ht="14.25" customHeight="1" x14ac:dyDescent="0.25">
      <c r="A3372" s="2">
        <v>32235</v>
      </c>
      <c r="B3372" s="3">
        <v>0</v>
      </c>
    </row>
    <row r="3373" spans="1:2" ht="14.25" customHeight="1" x14ac:dyDescent="0.25">
      <c r="A3373" s="2">
        <v>32236</v>
      </c>
      <c r="B3373" s="3">
        <v>1.502037E-2</v>
      </c>
    </row>
    <row r="3374" spans="1:2" ht="14.25" customHeight="1" x14ac:dyDescent="0.25">
      <c r="A3374" s="2">
        <v>32237</v>
      </c>
      <c r="B3374" s="3">
        <v>1.8453602400000001E-2</v>
      </c>
    </row>
    <row r="3375" spans="1:2" ht="14.25" customHeight="1" x14ac:dyDescent="0.25">
      <c r="A3375" s="2">
        <v>32238</v>
      </c>
      <c r="B3375" s="3">
        <v>0</v>
      </c>
    </row>
    <row r="3376" spans="1:2" ht="14.25" customHeight="1" x14ac:dyDescent="0.25">
      <c r="A3376" s="2">
        <v>32239</v>
      </c>
      <c r="B3376" s="3">
        <v>6.5803512E-3</v>
      </c>
    </row>
    <row r="3377" spans="1:2" ht="14.25" customHeight="1" x14ac:dyDescent="0.25">
      <c r="A3377" s="2">
        <v>32240</v>
      </c>
      <c r="B3377" s="3">
        <v>0</v>
      </c>
    </row>
    <row r="3378" spans="1:2" ht="14.25" customHeight="1" x14ac:dyDescent="0.25">
      <c r="A3378" s="2">
        <v>32241</v>
      </c>
      <c r="B3378" s="3">
        <v>0</v>
      </c>
    </row>
    <row r="3379" spans="1:2" ht="14.25" customHeight="1" x14ac:dyDescent="0.25">
      <c r="A3379" s="2">
        <v>32242</v>
      </c>
      <c r="B3379" s="3">
        <v>0.16365053999999998</v>
      </c>
    </row>
    <row r="3380" spans="1:2" ht="14.25" customHeight="1" x14ac:dyDescent="0.25">
      <c r="A3380" s="2">
        <v>32243</v>
      </c>
      <c r="B3380" s="3">
        <v>0</v>
      </c>
    </row>
    <row r="3381" spans="1:2" ht="14.25" customHeight="1" x14ac:dyDescent="0.25">
      <c r="A3381" s="2">
        <v>32244</v>
      </c>
      <c r="B3381" s="3">
        <v>0</v>
      </c>
    </row>
    <row r="3382" spans="1:2" ht="14.25" customHeight="1" x14ac:dyDescent="0.25">
      <c r="A3382" s="2">
        <v>32245</v>
      </c>
      <c r="B3382" s="3">
        <v>0.53980351500000001</v>
      </c>
    </row>
    <row r="3383" spans="1:2" ht="14.25" customHeight="1" x14ac:dyDescent="0.25">
      <c r="A3383" s="2">
        <v>32246</v>
      </c>
      <c r="B3383" s="3">
        <v>0.46913602859999998</v>
      </c>
    </row>
    <row r="3384" spans="1:2" ht="14.25" customHeight="1" x14ac:dyDescent="0.25">
      <c r="A3384" s="2">
        <v>32247</v>
      </c>
      <c r="B3384" s="3">
        <v>0.12803076359999999</v>
      </c>
    </row>
    <row r="3385" spans="1:2" ht="14.25" customHeight="1" x14ac:dyDescent="0.25">
      <c r="A3385" s="2">
        <v>32248</v>
      </c>
      <c r="B3385" s="3">
        <v>2.0599362600000001E-2</v>
      </c>
    </row>
    <row r="3386" spans="1:2" ht="14.25" customHeight="1" x14ac:dyDescent="0.25">
      <c r="A3386" s="2">
        <v>32249</v>
      </c>
      <c r="B3386" s="3">
        <v>1.2302397599999999E-2</v>
      </c>
    </row>
    <row r="3387" spans="1:2" ht="14.25" customHeight="1" x14ac:dyDescent="0.25">
      <c r="A3387" s="2">
        <v>32250</v>
      </c>
      <c r="B3387" s="3">
        <v>5.9652365999999991E-2</v>
      </c>
    </row>
    <row r="3388" spans="1:2" ht="14.25" customHeight="1" x14ac:dyDescent="0.25">
      <c r="A3388" s="2">
        <v>32251</v>
      </c>
      <c r="B3388" s="3">
        <v>0.51898958520000005</v>
      </c>
    </row>
    <row r="3389" spans="1:2" ht="14.25" customHeight="1" x14ac:dyDescent="0.25">
      <c r="A3389" s="2">
        <v>32252</v>
      </c>
      <c r="B3389" s="3">
        <v>1.2228014076</v>
      </c>
    </row>
    <row r="3390" spans="1:2" ht="14.25" customHeight="1" x14ac:dyDescent="0.25">
      <c r="A3390" s="2">
        <v>32253</v>
      </c>
      <c r="B3390" s="3">
        <v>0.87862009799999996</v>
      </c>
    </row>
    <row r="3391" spans="1:2" ht="14.25" customHeight="1" x14ac:dyDescent="0.25">
      <c r="A3391" s="2">
        <v>32254</v>
      </c>
      <c r="B3391" s="3">
        <v>1.1046413136</v>
      </c>
    </row>
    <row r="3392" spans="1:2" ht="14.25" customHeight="1" x14ac:dyDescent="0.25">
      <c r="A3392" s="2">
        <v>32255</v>
      </c>
      <c r="B3392" s="3">
        <v>0.2695085592</v>
      </c>
    </row>
    <row r="3393" spans="1:2" ht="14.25" customHeight="1" x14ac:dyDescent="0.25">
      <c r="A3393" s="2">
        <v>32256</v>
      </c>
      <c r="B3393" s="3">
        <v>0.74043280560000013</v>
      </c>
    </row>
    <row r="3394" spans="1:2" ht="14.25" customHeight="1" x14ac:dyDescent="0.25">
      <c r="A3394" s="2">
        <v>32257</v>
      </c>
      <c r="B3394" s="3">
        <v>2.7036653999999997E-2</v>
      </c>
    </row>
    <row r="3395" spans="1:2" ht="14.25" customHeight="1" x14ac:dyDescent="0.25">
      <c r="A3395" s="2">
        <v>32258</v>
      </c>
      <c r="B3395" s="3">
        <v>5.3501146800000003E-2</v>
      </c>
    </row>
    <row r="3396" spans="1:2" ht="14.25" customHeight="1" x14ac:dyDescent="0.25">
      <c r="A3396" s="2">
        <v>32259</v>
      </c>
      <c r="B3396" s="3">
        <v>2.4318721200000001E-2</v>
      </c>
    </row>
    <row r="3397" spans="1:2" ht="14.25" customHeight="1" x14ac:dyDescent="0.25">
      <c r="A3397" s="2">
        <v>32260</v>
      </c>
      <c r="B3397" s="3">
        <v>7.4386595999999987E-3</v>
      </c>
    </row>
    <row r="3398" spans="1:2" ht="14.25" customHeight="1" x14ac:dyDescent="0.25">
      <c r="A3398" s="2">
        <v>32261</v>
      </c>
      <c r="B3398" s="3">
        <v>0.44760705359999992</v>
      </c>
    </row>
    <row r="3399" spans="1:2" ht="14.25" customHeight="1" x14ac:dyDescent="0.25">
      <c r="A3399" s="2">
        <v>32262</v>
      </c>
      <c r="B3399" s="3">
        <v>6.9665899799999986E-2</v>
      </c>
    </row>
    <row r="3400" spans="1:2" ht="14.25" customHeight="1" x14ac:dyDescent="0.25">
      <c r="A3400" s="2">
        <v>32263</v>
      </c>
      <c r="B3400" s="3">
        <v>0.62770872000000011</v>
      </c>
    </row>
    <row r="3401" spans="1:2" ht="14.25" customHeight="1" x14ac:dyDescent="0.25">
      <c r="A3401" s="2">
        <v>32264</v>
      </c>
      <c r="B3401" s="3">
        <v>10.535430752400002</v>
      </c>
    </row>
    <row r="3402" spans="1:2" ht="14.25" customHeight="1" x14ac:dyDescent="0.25">
      <c r="A3402" s="2">
        <v>32265</v>
      </c>
      <c r="B3402" s="3">
        <v>2.4476047386000004</v>
      </c>
    </row>
    <row r="3403" spans="1:2" ht="14.25" customHeight="1" x14ac:dyDescent="0.25">
      <c r="A3403" s="2">
        <v>32266</v>
      </c>
      <c r="B3403" s="3">
        <v>6.5892219636</v>
      </c>
    </row>
    <row r="3404" spans="1:2" ht="14.25" customHeight="1" x14ac:dyDescent="0.25">
      <c r="A3404" s="2">
        <v>32267</v>
      </c>
      <c r="B3404" s="3">
        <v>2.4747851064000002</v>
      </c>
    </row>
    <row r="3405" spans="1:2" ht="14.25" customHeight="1" x14ac:dyDescent="0.25">
      <c r="A3405" s="2">
        <v>32268</v>
      </c>
      <c r="B3405" s="3">
        <v>9.5558081999999989E-2</v>
      </c>
    </row>
    <row r="3406" spans="1:2" ht="14.25" customHeight="1" x14ac:dyDescent="0.25">
      <c r="A3406" s="2">
        <v>32269</v>
      </c>
      <c r="B3406" s="3">
        <v>1.1976242148</v>
      </c>
    </row>
    <row r="3407" spans="1:2" ht="14.25" customHeight="1" x14ac:dyDescent="0.25">
      <c r="A3407" s="2">
        <v>32270</v>
      </c>
      <c r="B3407" s="3">
        <v>1.1160852378000001</v>
      </c>
    </row>
    <row r="3408" spans="1:2" ht="14.25" customHeight="1" x14ac:dyDescent="0.25">
      <c r="A3408" s="2">
        <v>32271</v>
      </c>
      <c r="B3408" s="3">
        <v>0</v>
      </c>
    </row>
    <row r="3409" spans="1:2" ht="14.25" customHeight="1" x14ac:dyDescent="0.25">
      <c r="A3409" s="2">
        <v>32272</v>
      </c>
      <c r="B3409" s="3">
        <v>1.40190132E-2</v>
      </c>
    </row>
    <row r="3410" spans="1:2" ht="14.25" customHeight="1" x14ac:dyDescent="0.25">
      <c r="A3410" s="2">
        <v>32273</v>
      </c>
      <c r="B3410" s="3">
        <v>8.5830726E-3</v>
      </c>
    </row>
    <row r="3411" spans="1:2" ht="14.25" customHeight="1" x14ac:dyDescent="0.25">
      <c r="A3411" s="2">
        <v>32274</v>
      </c>
      <c r="B3411" s="3">
        <v>2.3174290199999999E-2</v>
      </c>
    </row>
    <row r="3412" spans="1:2" ht="14.25" customHeight="1" x14ac:dyDescent="0.25">
      <c r="A3412" s="2">
        <v>32275</v>
      </c>
      <c r="B3412" s="3">
        <v>1.2837408665999999</v>
      </c>
    </row>
    <row r="3413" spans="1:2" ht="14.25" customHeight="1" x14ac:dyDescent="0.25">
      <c r="A3413" s="2">
        <v>32276</v>
      </c>
      <c r="B3413" s="3">
        <v>0.53415299760000001</v>
      </c>
    </row>
    <row r="3414" spans="1:2" ht="14.25" customHeight="1" x14ac:dyDescent="0.25">
      <c r="A3414" s="2">
        <v>32277</v>
      </c>
      <c r="B3414" s="3">
        <v>0.31728744539999998</v>
      </c>
    </row>
    <row r="3415" spans="1:2" ht="14.25" customHeight="1" x14ac:dyDescent="0.25">
      <c r="A3415" s="2">
        <v>32278</v>
      </c>
      <c r="B3415" s="3">
        <v>5.1464064101999991</v>
      </c>
    </row>
    <row r="3416" spans="1:2" ht="14.25" customHeight="1" x14ac:dyDescent="0.25">
      <c r="A3416" s="2">
        <v>32279</v>
      </c>
      <c r="B3416" s="3">
        <v>7.1209438637999982</v>
      </c>
    </row>
    <row r="3417" spans="1:2" ht="14.25" customHeight="1" x14ac:dyDescent="0.25">
      <c r="A3417" s="2">
        <v>32280</v>
      </c>
      <c r="B3417" s="3">
        <v>9.437370496199998</v>
      </c>
    </row>
    <row r="3418" spans="1:2" ht="14.25" customHeight="1" x14ac:dyDescent="0.25">
      <c r="A3418" s="2">
        <v>32281</v>
      </c>
      <c r="B3418" s="3">
        <v>11.411048242200001</v>
      </c>
    </row>
    <row r="3419" spans="1:2" ht="14.25" customHeight="1" x14ac:dyDescent="0.25">
      <c r="A3419" s="2">
        <v>32282</v>
      </c>
      <c r="B3419" s="3">
        <v>7.1240898744000001</v>
      </c>
    </row>
    <row r="3420" spans="1:2" ht="14.25" customHeight="1" x14ac:dyDescent="0.25">
      <c r="A3420" s="2">
        <v>32283</v>
      </c>
      <c r="B3420" s="3">
        <v>3.1259543394000011</v>
      </c>
    </row>
    <row r="3421" spans="1:2" ht="14.25" customHeight="1" x14ac:dyDescent="0.25">
      <c r="A3421" s="2">
        <v>32284</v>
      </c>
      <c r="B3421" s="3">
        <v>4.0476317550000003</v>
      </c>
    </row>
    <row r="3422" spans="1:2" ht="14.25" customHeight="1" x14ac:dyDescent="0.25">
      <c r="A3422" s="2">
        <v>32285</v>
      </c>
      <c r="B3422" s="3">
        <v>1.1020661352000001</v>
      </c>
    </row>
    <row r="3423" spans="1:2" ht="14.25" customHeight="1" x14ac:dyDescent="0.25">
      <c r="A3423" s="2">
        <v>32286</v>
      </c>
      <c r="B3423" s="3">
        <v>0.28281232259999994</v>
      </c>
    </row>
    <row r="3424" spans="1:2" ht="14.25" customHeight="1" x14ac:dyDescent="0.25">
      <c r="A3424" s="2">
        <v>32287</v>
      </c>
      <c r="B3424" s="3">
        <v>6.0081498000000002E-3</v>
      </c>
    </row>
    <row r="3425" spans="1:2" ht="14.25" customHeight="1" x14ac:dyDescent="0.25">
      <c r="A3425" s="2">
        <v>32288</v>
      </c>
      <c r="B3425" s="3">
        <v>6.8012229654000009</v>
      </c>
    </row>
    <row r="3426" spans="1:2" ht="14.25" customHeight="1" x14ac:dyDescent="0.25">
      <c r="A3426" s="2">
        <v>32289</v>
      </c>
      <c r="B3426" s="3">
        <v>8.5590375995999999</v>
      </c>
    </row>
    <row r="3427" spans="1:2" ht="14.25" customHeight="1" x14ac:dyDescent="0.25">
      <c r="A3427" s="2">
        <v>32290</v>
      </c>
      <c r="B3427" s="3">
        <v>21.5246231916</v>
      </c>
    </row>
    <row r="3428" spans="1:2" ht="14.25" customHeight="1" x14ac:dyDescent="0.25">
      <c r="A3428" s="2">
        <v>32291</v>
      </c>
      <c r="B3428" s="3">
        <v>36.517815239999997</v>
      </c>
    </row>
    <row r="3429" spans="1:2" ht="14.25" customHeight="1" x14ac:dyDescent="0.25">
      <c r="A3429" s="2">
        <v>32292</v>
      </c>
      <c r="B3429" s="3">
        <v>18.442441092600003</v>
      </c>
    </row>
    <row r="3430" spans="1:2" ht="14.25" customHeight="1" x14ac:dyDescent="0.25">
      <c r="A3430" s="2">
        <v>32293</v>
      </c>
      <c r="B3430" s="3">
        <v>7.6217651340000003</v>
      </c>
    </row>
    <row r="3431" spans="1:2" ht="14.25" customHeight="1" x14ac:dyDescent="0.25">
      <c r="A3431" s="2">
        <v>32294</v>
      </c>
      <c r="B3431" s="3">
        <v>11.502743450399999</v>
      </c>
    </row>
    <row r="3432" spans="1:2" ht="14.25" customHeight="1" x14ac:dyDescent="0.25">
      <c r="A3432" s="2">
        <v>32295</v>
      </c>
      <c r="B3432" s="3">
        <v>3.7274842272000002</v>
      </c>
    </row>
    <row r="3433" spans="1:2" ht="14.25" customHeight="1" x14ac:dyDescent="0.25">
      <c r="A3433" s="2">
        <v>32296</v>
      </c>
      <c r="B3433" s="3">
        <v>8.4596156346000004</v>
      </c>
    </row>
    <row r="3434" spans="1:2" ht="14.25" customHeight="1" x14ac:dyDescent="0.25">
      <c r="A3434" s="2">
        <v>32297</v>
      </c>
      <c r="B3434" s="3">
        <v>10.830831193199998</v>
      </c>
    </row>
    <row r="3435" spans="1:2" ht="14.25" customHeight="1" x14ac:dyDescent="0.25">
      <c r="A3435" s="2">
        <v>32298</v>
      </c>
      <c r="B3435" s="3">
        <v>9.355545438</v>
      </c>
    </row>
    <row r="3436" spans="1:2" ht="14.25" customHeight="1" x14ac:dyDescent="0.25">
      <c r="A3436" s="2">
        <v>32299</v>
      </c>
      <c r="B3436" s="3">
        <v>13.020088150799999</v>
      </c>
    </row>
    <row r="3437" spans="1:2" ht="14.25" customHeight="1" x14ac:dyDescent="0.25">
      <c r="A3437" s="2">
        <v>32300</v>
      </c>
      <c r="B3437" s="3">
        <v>15.190172893800002</v>
      </c>
    </row>
    <row r="3438" spans="1:2" ht="14.25" customHeight="1" x14ac:dyDescent="0.25">
      <c r="A3438" s="2">
        <v>32301</v>
      </c>
      <c r="B3438" s="3">
        <v>11.093115667799999</v>
      </c>
    </row>
    <row r="3439" spans="1:2" ht="14.25" customHeight="1" x14ac:dyDescent="0.25">
      <c r="A3439" s="2">
        <v>32302</v>
      </c>
      <c r="B3439" s="3">
        <v>2.9561516958000005</v>
      </c>
    </row>
    <row r="3440" spans="1:2" ht="14.25" customHeight="1" x14ac:dyDescent="0.25">
      <c r="A3440" s="2">
        <v>32303</v>
      </c>
      <c r="B3440" s="3">
        <v>20.319267150600002</v>
      </c>
    </row>
    <row r="3441" spans="1:2" ht="14.25" customHeight="1" x14ac:dyDescent="0.25">
      <c r="A3441" s="2">
        <v>32304</v>
      </c>
      <c r="B3441" s="3">
        <v>28.723666919399999</v>
      </c>
    </row>
    <row r="3442" spans="1:2" ht="14.25" customHeight="1" x14ac:dyDescent="0.25">
      <c r="A3442" s="2">
        <v>32305</v>
      </c>
      <c r="B3442" s="3">
        <v>14.121438544800002</v>
      </c>
    </row>
    <row r="3443" spans="1:2" ht="14.25" customHeight="1" x14ac:dyDescent="0.25">
      <c r="A3443" s="2">
        <v>32306</v>
      </c>
      <c r="B3443" s="3">
        <v>12.439726553400002</v>
      </c>
    </row>
    <row r="3444" spans="1:2" ht="14.25" customHeight="1" x14ac:dyDescent="0.25">
      <c r="A3444" s="2">
        <v>32307</v>
      </c>
      <c r="B3444" s="3">
        <v>14.447449611000001</v>
      </c>
    </row>
    <row r="3445" spans="1:2" ht="14.25" customHeight="1" x14ac:dyDescent="0.25">
      <c r="A3445" s="2">
        <v>32308</v>
      </c>
      <c r="B3445" s="3">
        <v>21.945763171799999</v>
      </c>
    </row>
    <row r="3446" spans="1:2" ht="14.25" customHeight="1" x14ac:dyDescent="0.25">
      <c r="A3446" s="2">
        <v>32309</v>
      </c>
      <c r="B3446" s="3">
        <v>25.643348591399999</v>
      </c>
    </row>
    <row r="3447" spans="1:2" ht="14.25" customHeight="1" x14ac:dyDescent="0.25">
      <c r="A3447" s="2">
        <v>32310</v>
      </c>
      <c r="B3447" s="3">
        <v>0.29726028180000003</v>
      </c>
    </row>
    <row r="3448" spans="1:2" ht="14.25" customHeight="1" x14ac:dyDescent="0.25">
      <c r="A3448" s="2">
        <v>32311</v>
      </c>
      <c r="B3448" s="3">
        <v>1.3256549442000001</v>
      </c>
    </row>
    <row r="3449" spans="1:2" ht="14.25" customHeight="1" x14ac:dyDescent="0.25">
      <c r="A3449" s="2">
        <v>32312</v>
      </c>
      <c r="B3449" s="3">
        <v>16.741847522400001</v>
      </c>
    </row>
    <row r="3450" spans="1:2" ht="14.25" customHeight="1" x14ac:dyDescent="0.25">
      <c r="A3450" s="2">
        <v>32313</v>
      </c>
      <c r="B3450" s="3">
        <v>33.213612785999999</v>
      </c>
    </row>
    <row r="3451" spans="1:2" ht="14.25" customHeight="1" x14ac:dyDescent="0.25">
      <c r="A3451" s="2">
        <v>32314</v>
      </c>
      <c r="B3451" s="3">
        <v>52.447134029999994</v>
      </c>
    </row>
    <row r="3452" spans="1:2" ht="14.25" customHeight="1" x14ac:dyDescent="0.25">
      <c r="A3452" s="2">
        <v>32315</v>
      </c>
      <c r="B3452" s="3">
        <v>14.354467633799999</v>
      </c>
    </row>
    <row r="3453" spans="1:2" ht="14.25" customHeight="1" x14ac:dyDescent="0.25">
      <c r="A3453" s="2">
        <v>32316</v>
      </c>
      <c r="B3453" s="3">
        <v>37.635613382999999</v>
      </c>
    </row>
    <row r="3454" spans="1:2" ht="14.25" customHeight="1" x14ac:dyDescent="0.25">
      <c r="A3454" s="2">
        <v>32317</v>
      </c>
      <c r="B3454" s="3">
        <v>21.212340711</v>
      </c>
    </row>
    <row r="3455" spans="1:2" ht="14.25" customHeight="1" x14ac:dyDescent="0.25">
      <c r="A3455" s="2">
        <v>32318</v>
      </c>
      <c r="B3455" s="3">
        <v>11.913729942000002</v>
      </c>
    </row>
    <row r="3456" spans="1:2" ht="14.25" customHeight="1" x14ac:dyDescent="0.25">
      <c r="A3456" s="2">
        <v>32319</v>
      </c>
      <c r="B3456" s="3">
        <v>16.140033339599999</v>
      </c>
    </row>
    <row r="3457" spans="1:2" ht="14.25" customHeight="1" x14ac:dyDescent="0.25">
      <c r="A3457" s="2">
        <v>32320</v>
      </c>
      <c r="B3457" s="3">
        <v>12.3760718634</v>
      </c>
    </row>
    <row r="3458" spans="1:2" ht="14.25" customHeight="1" x14ac:dyDescent="0.25">
      <c r="A3458" s="2">
        <v>32321</v>
      </c>
      <c r="B3458" s="3">
        <v>19.325989380599999</v>
      </c>
    </row>
    <row r="3459" spans="1:2" ht="14.25" customHeight="1" x14ac:dyDescent="0.25">
      <c r="A3459" s="2">
        <v>32322</v>
      </c>
      <c r="B3459" s="3">
        <v>8.9931980610000011</v>
      </c>
    </row>
    <row r="3460" spans="1:2" ht="14.25" customHeight="1" x14ac:dyDescent="0.25">
      <c r="A3460" s="2">
        <v>32323</v>
      </c>
      <c r="B3460" s="3">
        <v>13.817167770000003</v>
      </c>
    </row>
    <row r="3461" spans="1:2" ht="14.25" customHeight="1" x14ac:dyDescent="0.25">
      <c r="A3461" s="2">
        <v>32324</v>
      </c>
      <c r="B3461" s="3">
        <v>4.9564367213999994</v>
      </c>
    </row>
    <row r="3462" spans="1:2" ht="14.25" customHeight="1" x14ac:dyDescent="0.25">
      <c r="A3462" s="2">
        <v>32325</v>
      </c>
      <c r="B3462" s="3">
        <v>9.2259398969999982</v>
      </c>
    </row>
    <row r="3463" spans="1:2" ht="14.25" customHeight="1" x14ac:dyDescent="0.25">
      <c r="A3463" s="2">
        <v>32326</v>
      </c>
      <c r="B3463" s="3">
        <v>20.170071648</v>
      </c>
    </row>
    <row r="3464" spans="1:2" ht="14.25" customHeight="1" x14ac:dyDescent="0.25">
      <c r="A3464" s="2">
        <v>32327</v>
      </c>
      <c r="B3464" s="3">
        <v>58.555122748199985</v>
      </c>
    </row>
    <row r="3465" spans="1:2" ht="14.25" customHeight="1" x14ac:dyDescent="0.25">
      <c r="A3465" s="2">
        <v>32328</v>
      </c>
      <c r="B3465" s="3">
        <v>15.261841003199999</v>
      </c>
    </row>
    <row r="3466" spans="1:2" ht="14.25" customHeight="1" x14ac:dyDescent="0.25">
      <c r="A3466" s="2">
        <v>32329</v>
      </c>
      <c r="B3466" s="3">
        <v>29.851055080799998</v>
      </c>
    </row>
    <row r="3467" spans="1:2" ht="14.25" customHeight="1" x14ac:dyDescent="0.25">
      <c r="A3467" s="2">
        <v>32330</v>
      </c>
      <c r="B3467" s="3">
        <v>25.048255139999998</v>
      </c>
    </row>
    <row r="3468" spans="1:2" ht="14.25" customHeight="1" x14ac:dyDescent="0.25">
      <c r="A3468" s="2">
        <v>32331</v>
      </c>
      <c r="B3468" s="3">
        <v>0</v>
      </c>
    </row>
    <row r="3469" spans="1:2" ht="14.25" customHeight="1" x14ac:dyDescent="0.25">
      <c r="A3469" s="2">
        <v>32332</v>
      </c>
      <c r="B3469" s="3">
        <v>5.8297640280000005</v>
      </c>
    </row>
    <row r="3470" spans="1:2" ht="14.25" customHeight="1" x14ac:dyDescent="0.25">
      <c r="A3470" s="2">
        <v>32333</v>
      </c>
      <c r="B3470" s="3">
        <v>8.1067075188000022</v>
      </c>
    </row>
    <row r="3471" spans="1:2" ht="14.25" customHeight="1" x14ac:dyDescent="0.25">
      <c r="A3471" s="2">
        <v>32334</v>
      </c>
      <c r="B3471" s="3">
        <v>7.7033033399999988</v>
      </c>
    </row>
    <row r="3472" spans="1:2" ht="14.25" customHeight="1" x14ac:dyDescent="0.25">
      <c r="A3472" s="2">
        <v>32335</v>
      </c>
      <c r="B3472" s="3">
        <v>3.5273550576000008</v>
      </c>
    </row>
    <row r="3473" spans="1:2" ht="14.25" customHeight="1" x14ac:dyDescent="0.25">
      <c r="A3473" s="2">
        <v>32336</v>
      </c>
      <c r="B3473" s="3">
        <v>19.468402610999998</v>
      </c>
    </row>
    <row r="3474" spans="1:2" ht="14.25" customHeight="1" x14ac:dyDescent="0.25">
      <c r="A3474" s="2">
        <v>32337</v>
      </c>
      <c r="B3474" s="3">
        <v>15.549659814599998</v>
      </c>
    </row>
    <row r="3475" spans="1:2" ht="14.25" customHeight="1" x14ac:dyDescent="0.25">
      <c r="A3475" s="2">
        <v>32338</v>
      </c>
      <c r="B3475" s="3">
        <v>19.026659365800001</v>
      </c>
    </row>
    <row r="3476" spans="1:2" ht="14.25" customHeight="1" x14ac:dyDescent="0.25">
      <c r="A3476" s="2">
        <v>32339</v>
      </c>
      <c r="B3476" s="3">
        <v>14.369203024799999</v>
      </c>
    </row>
    <row r="3477" spans="1:2" ht="14.25" customHeight="1" x14ac:dyDescent="0.25">
      <c r="A3477" s="2">
        <v>32340</v>
      </c>
      <c r="B3477" s="3">
        <v>16.021728499799998</v>
      </c>
    </row>
    <row r="3478" spans="1:2" ht="14.25" customHeight="1" x14ac:dyDescent="0.25">
      <c r="A3478" s="2">
        <v>32341</v>
      </c>
      <c r="B3478" s="3">
        <v>10.443591873600001</v>
      </c>
    </row>
    <row r="3479" spans="1:2" ht="14.25" customHeight="1" x14ac:dyDescent="0.25">
      <c r="A3479" s="2">
        <v>32342</v>
      </c>
      <c r="B3479" s="3">
        <v>7.768535259000001</v>
      </c>
    </row>
    <row r="3480" spans="1:2" ht="14.25" customHeight="1" x14ac:dyDescent="0.25">
      <c r="A3480" s="2">
        <v>32343</v>
      </c>
      <c r="B3480" s="3">
        <v>11.761378861199999</v>
      </c>
    </row>
    <row r="3481" spans="1:2" ht="14.25" customHeight="1" x14ac:dyDescent="0.25">
      <c r="A3481" s="2">
        <v>32344</v>
      </c>
      <c r="B3481" s="3">
        <v>7.5399386514000026</v>
      </c>
    </row>
    <row r="3482" spans="1:2" ht="14.25" customHeight="1" x14ac:dyDescent="0.25">
      <c r="A3482" s="2">
        <v>32345</v>
      </c>
      <c r="B3482" s="3">
        <v>7.0286749332000005</v>
      </c>
    </row>
    <row r="3483" spans="1:2" ht="14.25" customHeight="1" x14ac:dyDescent="0.25">
      <c r="A3483" s="2">
        <v>32346</v>
      </c>
      <c r="B3483" s="3">
        <v>8.2051274213999985</v>
      </c>
    </row>
    <row r="3484" spans="1:2" ht="14.25" customHeight="1" x14ac:dyDescent="0.25">
      <c r="A3484" s="2">
        <v>32347</v>
      </c>
      <c r="B3484" s="3">
        <v>13.899278310600002</v>
      </c>
    </row>
    <row r="3485" spans="1:2" ht="14.25" customHeight="1" x14ac:dyDescent="0.25">
      <c r="A3485" s="2">
        <v>32348</v>
      </c>
      <c r="B3485" s="3">
        <v>8.492088709199999</v>
      </c>
    </row>
    <row r="3486" spans="1:2" ht="14.25" customHeight="1" x14ac:dyDescent="0.25">
      <c r="A3486" s="2">
        <v>32349</v>
      </c>
      <c r="B3486" s="3">
        <v>8.8677402587999996</v>
      </c>
    </row>
    <row r="3487" spans="1:2" ht="14.25" customHeight="1" x14ac:dyDescent="0.25">
      <c r="A3487" s="2">
        <v>32350</v>
      </c>
      <c r="B3487" s="3">
        <v>0.55518135059999996</v>
      </c>
    </row>
    <row r="3488" spans="1:2" ht="14.25" customHeight="1" x14ac:dyDescent="0.25">
      <c r="A3488" s="2">
        <v>32351</v>
      </c>
      <c r="B3488" s="3">
        <v>3.9344795765999998</v>
      </c>
    </row>
    <row r="3489" spans="1:2" ht="14.25" customHeight="1" x14ac:dyDescent="0.25">
      <c r="A3489" s="2">
        <v>32352</v>
      </c>
      <c r="B3489" s="3">
        <v>4.6834938497999996</v>
      </c>
    </row>
    <row r="3490" spans="1:2" ht="14.25" customHeight="1" x14ac:dyDescent="0.25">
      <c r="A3490" s="2">
        <v>32353</v>
      </c>
      <c r="B3490" s="3">
        <v>0.25978058879999999</v>
      </c>
    </row>
    <row r="3491" spans="1:2" ht="14.25" customHeight="1" x14ac:dyDescent="0.25">
      <c r="A3491" s="2">
        <v>32354</v>
      </c>
      <c r="B3491" s="3">
        <v>4.1542059527999999</v>
      </c>
    </row>
    <row r="3492" spans="1:2" ht="14.25" customHeight="1" x14ac:dyDescent="0.25">
      <c r="A3492" s="2">
        <v>32355</v>
      </c>
      <c r="B3492" s="3">
        <v>10.3969565832</v>
      </c>
    </row>
    <row r="3493" spans="1:2" ht="14.25" customHeight="1" x14ac:dyDescent="0.25">
      <c r="A3493" s="2">
        <v>32356</v>
      </c>
      <c r="B3493" s="3">
        <v>12.175654805400001</v>
      </c>
    </row>
    <row r="3494" spans="1:2" ht="14.25" customHeight="1" x14ac:dyDescent="0.25">
      <c r="A3494" s="2">
        <v>32357</v>
      </c>
      <c r="B3494" s="3">
        <v>8.417558249999999</v>
      </c>
    </row>
    <row r="3495" spans="1:2" ht="14.25" customHeight="1" x14ac:dyDescent="0.25">
      <c r="A3495" s="2">
        <v>32358</v>
      </c>
      <c r="B3495" s="3">
        <v>13.9208800224</v>
      </c>
    </row>
    <row r="3496" spans="1:2" ht="14.25" customHeight="1" x14ac:dyDescent="0.25">
      <c r="A3496" s="2">
        <v>32359</v>
      </c>
      <c r="B3496" s="3">
        <v>3.1033514142</v>
      </c>
    </row>
    <row r="3497" spans="1:2" ht="14.25" customHeight="1" x14ac:dyDescent="0.25">
      <c r="A3497" s="2">
        <v>32360</v>
      </c>
      <c r="B3497" s="3">
        <v>15.069148864199997</v>
      </c>
    </row>
    <row r="3498" spans="1:2" ht="14.25" customHeight="1" x14ac:dyDescent="0.25">
      <c r="A3498" s="2">
        <v>32361</v>
      </c>
      <c r="B3498" s="3">
        <v>26.024581854000001</v>
      </c>
    </row>
    <row r="3499" spans="1:2" ht="14.25" customHeight="1" x14ac:dyDescent="0.25">
      <c r="A3499" s="2">
        <v>32362</v>
      </c>
      <c r="B3499" s="3">
        <v>36.282132731399997</v>
      </c>
    </row>
    <row r="3500" spans="1:2" ht="14.25" customHeight="1" x14ac:dyDescent="0.25">
      <c r="A3500" s="2">
        <v>32363</v>
      </c>
      <c r="B3500" s="3">
        <v>8.1235885775999996</v>
      </c>
    </row>
    <row r="3501" spans="1:2" ht="14.25" customHeight="1" x14ac:dyDescent="0.25">
      <c r="A3501" s="2">
        <v>32364</v>
      </c>
      <c r="B3501" s="3">
        <v>10.718679251399999</v>
      </c>
    </row>
    <row r="3502" spans="1:2" ht="14.25" customHeight="1" x14ac:dyDescent="0.25">
      <c r="A3502" s="2">
        <v>32365</v>
      </c>
      <c r="B3502" s="3">
        <v>12.502671271800002</v>
      </c>
    </row>
    <row r="3503" spans="1:2" ht="14.25" customHeight="1" x14ac:dyDescent="0.25">
      <c r="A3503" s="2">
        <v>32366</v>
      </c>
      <c r="B3503" s="3">
        <v>24.372906299999997</v>
      </c>
    </row>
    <row r="3504" spans="1:2" ht="14.25" customHeight="1" x14ac:dyDescent="0.25">
      <c r="A3504" s="2">
        <v>32367</v>
      </c>
      <c r="B3504" s="3">
        <v>23.102334579000001</v>
      </c>
    </row>
    <row r="3505" spans="1:2" ht="14.25" customHeight="1" x14ac:dyDescent="0.25">
      <c r="A3505" s="2">
        <v>32368</v>
      </c>
      <c r="B3505" s="3">
        <v>8.3667755736</v>
      </c>
    </row>
    <row r="3506" spans="1:2" ht="14.25" customHeight="1" x14ac:dyDescent="0.25">
      <c r="A3506" s="2">
        <v>32369</v>
      </c>
      <c r="B3506" s="3">
        <v>12.848424261600002</v>
      </c>
    </row>
    <row r="3507" spans="1:2" ht="14.25" customHeight="1" x14ac:dyDescent="0.25">
      <c r="A3507" s="2">
        <v>32370</v>
      </c>
      <c r="B3507" s="3">
        <v>16.005134975400001</v>
      </c>
    </row>
    <row r="3508" spans="1:2" ht="14.25" customHeight="1" x14ac:dyDescent="0.25">
      <c r="A3508" s="2">
        <v>32371</v>
      </c>
      <c r="B3508" s="3">
        <v>6.9976339044000015</v>
      </c>
    </row>
    <row r="3509" spans="1:2" ht="14.25" customHeight="1" x14ac:dyDescent="0.25">
      <c r="A3509" s="2">
        <v>32372</v>
      </c>
      <c r="B3509" s="3">
        <v>16.920377873400003</v>
      </c>
    </row>
    <row r="3510" spans="1:2" ht="14.25" customHeight="1" x14ac:dyDescent="0.25">
      <c r="A3510" s="2">
        <v>32373</v>
      </c>
      <c r="B3510" s="3">
        <v>8.4516039233999987</v>
      </c>
    </row>
    <row r="3511" spans="1:2" ht="14.25" customHeight="1" x14ac:dyDescent="0.25">
      <c r="A3511" s="2">
        <v>32374</v>
      </c>
      <c r="B3511" s="3">
        <v>13.486432387199999</v>
      </c>
    </row>
    <row r="3512" spans="1:2" ht="14.25" customHeight="1" x14ac:dyDescent="0.25">
      <c r="A3512" s="2">
        <v>32375</v>
      </c>
      <c r="B3512" s="3">
        <v>14.012004781800002</v>
      </c>
    </row>
    <row r="3513" spans="1:2" ht="14.25" customHeight="1" x14ac:dyDescent="0.25">
      <c r="A3513" s="2">
        <v>32376</v>
      </c>
      <c r="B3513" s="3">
        <v>19.502020444799999</v>
      </c>
    </row>
    <row r="3514" spans="1:2" ht="14.25" customHeight="1" x14ac:dyDescent="0.25">
      <c r="A3514" s="2">
        <v>32377</v>
      </c>
      <c r="B3514" s="3">
        <v>10.373067716400001</v>
      </c>
    </row>
    <row r="3515" spans="1:2" ht="14.25" customHeight="1" x14ac:dyDescent="0.25">
      <c r="A3515" s="2">
        <v>32378</v>
      </c>
      <c r="B3515" s="3">
        <v>22.543573089000002</v>
      </c>
    </row>
    <row r="3516" spans="1:2" ht="14.25" customHeight="1" x14ac:dyDescent="0.25">
      <c r="A3516" s="2">
        <v>32379</v>
      </c>
      <c r="B3516" s="3">
        <v>37.614580769999996</v>
      </c>
    </row>
    <row r="3517" spans="1:2" ht="14.25" customHeight="1" x14ac:dyDescent="0.25">
      <c r="A3517" s="2">
        <v>32380</v>
      </c>
      <c r="B3517" s="3">
        <v>100.85706995699998</v>
      </c>
    </row>
    <row r="3518" spans="1:2" ht="14.25" customHeight="1" x14ac:dyDescent="0.25">
      <c r="A3518" s="2">
        <v>32381</v>
      </c>
      <c r="B3518" s="3">
        <v>16.577769806999999</v>
      </c>
    </row>
    <row r="3519" spans="1:2" ht="14.25" customHeight="1" x14ac:dyDescent="0.25">
      <c r="A3519" s="2">
        <v>32382</v>
      </c>
      <c r="B3519" s="3">
        <v>17.193889107</v>
      </c>
    </row>
    <row r="3520" spans="1:2" ht="14.25" customHeight="1" x14ac:dyDescent="0.25">
      <c r="A3520" s="2">
        <v>32383</v>
      </c>
      <c r="B3520" s="3">
        <v>49.771498001999994</v>
      </c>
    </row>
    <row r="3521" spans="1:2" ht="14.25" customHeight="1" x14ac:dyDescent="0.25">
      <c r="A3521" s="2">
        <v>32384</v>
      </c>
      <c r="B3521" s="3">
        <v>13.6702543716</v>
      </c>
    </row>
    <row r="3522" spans="1:2" ht="14.25" customHeight="1" x14ac:dyDescent="0.25">
      <c r="A3522" s="2">
        <v>32385</v>
      </c>
      <c r="B3522" s="3">
        <v>10.621549162800003</v>
      </c>
    </row>
    <row r="3523" spans="1:2" ht="14.25" customHeight="1" x14ac:dyDescent="0.25">
      <c r="A3523" s="2">
        <v>32386</v>
      </c>
      <c r="B3523" s="3">
        <v>3.4459592507999997</v>
      </c>
    </row>
    <row r="3524" spans="1:2" ht="14.25" customHeight="1" x14ac:dyDescent="0.25">
      <c r="A3524" s="2">
        <v>32387</v>
      </c>
      <c r="B3524" s="3">
        <v>12.223434615</v>
      </c>
    </row>
    <row r="3525" spans="1:2" ht="14.25" customHeight="1" x14ac:dyDescent="0.25">
      <c r="A3525" s="2">
        <v>32388</v>
      </c>
      <c r="B3525" s="3">
        <v>5.4559717632</v>
      </c>
    </row>
    <row r="3526" spans="1:2" ht="14.25" customHeight="1" x14ac:dyDescent="0.25">
      <c r="A3526" s="2">
        <v>32389</v>
      </c>
      <c r="B3526" s="3">
        <v>1.7764095575999999</v>
      </c>
    </row>
    <row r="3527" spans="1:2" ht="14.25" customHeight="1" x14ac:dyDescent="0.25">
      <c r="A3527" s="2">
        <v>32390</v>
      </c>
      <c r="B3527" s="3">
        <v>7.714175677800001</v>
      </c>
    </row>
    <row r="3528" spans="1:2" ht="14.25" customHeight="1" x14ac:dyDescent="0.25">
      <c r="A3528" s="2">
        <v>32391</v>
      </c>
      <c r="B3528" s="3">
        <v>11.232088855200002</v>
      </c>
    </row>
    <row r="3529" spans="1:2" ht="14.25" customHeight="1" x14ac:dyDescent="0.25">
      <c r="A3529" s="2">
        <v>32392</v>
      </c>
      <c r="B3529" s="3">
        <v>2.4038317158000004</v>
      </c>
    </row>
    <row r="3530" spans="1:2" ht="14.25" customHeight="1" x14ac:dyDescent="0.25">
      <c r="A3530" s="2">
        <v>32393</v>
      </c>
      <c r="B3530" s="3">
        <v>10.6432918002</v>
      </c>
    </row>
    <row r="3531" spans="1:2" ht="14.25" customHeight="1" x14ac:dyDescent="0.25">
      <c r="A3531" s="2">
        <v>32394</v>
      </c>
      <c r="B3531" s="3">
        <v>7.7390677950000004</v>
      </c>
    </row>
    <row r="3532" spans="1:2" ht="14.25" customHeight="1" x14ac:dyDescent="0.25">
      <c r="A3532" s="2">
        <v>32395</v>
      </c>
      <c r="B3532" s="3">
        <v>34.117980803999998</v>
      </c>
    </row>
    <row r="3533" spans="1:2" ht="14.25" customHeight="1" x14ac:dyDescent="0.25">
      <c r="A3533" s="2">
        <v>32396</v>
      </c>
      <c r="B3533" s="3">
        <v>16.863725377200002</v>
      </c>
    </row>
    <row r="3534" spans="1:2" ht="14.25" customHeight="1" x14ac:dyDescent="0.25">
      <c r="A3534" s="2">
        <v>32397</v>
      </c>
      <c r="B3534" s="3">
        <v>57.686511486000001</v>
      </c>
    </row>
    <row r="3535" spans="1:2" ht="14.25" customHeight="1" x14ac:dyDescent="0.25">
      <c r="A3535" s="2">
        <v>32398</v>
      </c>
      <c r="B3535" s="3">
        <v>49.344058008599994</v>
      </c>
    </row>
    <row r="3536" spans="1:2" ht="14.25" customHeight="1" x14ac:dyDescent="0.25">
      <c r="A3536" s="2">
        <v>32399</v>
      </c>
      <c r="B3536" s="3">
        <v>31.764223648799998</v>
      </c>
    </row>
    <row r="3537" spans="1:2" ht="14.25" customHeight="1" x14ac:dyDescent="0.25">
      <c r="A3537" s="2">
        <v>32400</v>
      </c>
      <c r="B3537" s="3">
        <v>21.33708201</v>
      </c>
    </row>
    <row r="3538" spans="1:2" ht="14.25" customHeight="1" x14ac:dyDescent="0.25">
      <c r="A3538" s="2">
        <v>32401</v>
      </c>
      <c r="B3538" s="3">
        <v>6.4706319209999998</v>
      </c>
    </row>
    <row r="3539" spans="1:2" ht="14.25" customHeight="1" x14ac:dyDescent="0.25">
      <c r="A3539" s="2">
        <v>32402</v>
      </c>
      <c r="B3539" s="3">
        <v>18.404391641999997</v>
      </c>
    </row>
    <row r="3540" spans="1:2" ht="14.25" customHeight="1" x14ac:dyDescent="0.25">
      <c r="A3540" s="2">
        <v>32403</v>
      </c>
      <c r="B3540" s="3">
        <v>19.1053378692</v>
      </c>
    </row>
    <row r="3541" spans="1:2" ht="14.25" customHeight="1" x14ac:dyDescent="0.25">
      <c r="A3541" s="2">
        <v>32404</v>
      </c>
      <c r="B3541" s="3">
        <v>29.247944460599999</v>
      </c>
    </row>
    <row r="3542" spans="1:2" ht="14.25" customHeight="1" x14ac:dyDescent="0.25">
      <c r="A3542" s="2">
        <v>32405</v>
      </c>
      <c r="B3542" s="3">
        <v>21.158985227999999</v>
      </c>
    </row>
    <row r="3543" spans="1:2" ht="14.25" customHeight="1" x14ac:dyDescent="0.25">
      <c r="A3543" s="2">
        <v>32406</v>
      </c>
      <c r="B3543" s="3">
        <v>15.502168104599997</v>
      </c>
    </row>
    <row r="3544" spans="1:2" ht="14.25" customHeight="1" x14ac:dyDescent="0.25">
      <c r="A3544" s="2">
        <v>32407</v>
      </c>
      <c r="B3544" s="3">
        <v>12.890910930599999</v>
      </c>
    </row>
    <row r="3545" spans="1:2" ht="14.25" customHeight="1" x14ac:dyDescent="0.25">
      <c r="A3545" s="2">
        <v>32408</v>
      </c>
      <c r="B3545" s="3">
        <v>15.079022181000001</v>
      </c>
    </row>
    <row r="3546" spans="1:2" ht="14.25" customHeight="1" x14ac:dyDescent="0.25">
      <c r="A3546" s="2">
        <v>32409</v>
      </c>
      <c r="B3546" s="3">
        <v>9.2391009846000003</v>
      </c>
    </row>
    <row r="3547" spans="1:2" ht="14.25" customHeight="1" x14ac:dyDescent="0.25">
      <c r="A3547" s="2">
        <v>32410</v>
      </c>
      <c r="B3547" s="3">
        <v>17.447659727999998</v>
      </c>
    </row>
    <row r="3548" spans="1:2" ht="14.25" customHeight="1" x14ac:dyDescent="0.25">
      <c r="A3548" s="2">
        <v>32411</v>
      </c>
      <c r="B3548" s="3">
        <v>16.000843062600001</v>
      </c>
    </row>
    <row r="3549" spans="1:2" ht="14.25" customHeight="1" x14ac:dyDescent="0.25">
      <c r="A3549" s="2">
        <v>32412</v>
      </c>
      <c r="B3549" s="3">
        <v>37.161549652200002</v>
      </c>
    </row>
    <row r="3550" spans="1:2" ht="14.25" customHeight="1" x14ac:dyDescent="0.25">
      <c r="A3550" s="2">
        <v>32413</v>
      </c>
      <c r="B3550" s="3">
        <v>31.812567361199999</v>
      </c>
    </row>
    <row r="3551" spans="1:2" ht="14.25" customHeight="1" x14ac:dyDescent="0.25">
      <c r="A3551" s="2">
        <v>32414</v>
      </c>
      <c r="B3551" s="3">
        <v>29.500009094999999</v>
      </c>
    </row>
    <row r="3552" spans="1:2" ht="14.25" customHeight="1" x14ac:dyDescent="0.25">
      <c r="A3552" s="2">
        <v>32415</v>
      </c>
      <c r="B3552" s="3">
        <v>20.241165402000004</v>
      </c>
    </row>
    <row r="3553" spans="1:2" ht="14.25" customHeight="1" x14ac:dyDescent="0.25">
      <c r="A3553" s="2">
        <v>32416</v>
      </c>
      <c r="B3553" s="3">
        <v>11.997413460600001</v>
      </c>
    </row>
    <row r="3554" spans="1:2" ht="14.25" customHeight="1" x14ac:dyDescent="0.25">
      <c r="A3554" s="2">
        <v>32417</v>
      </c>
      <c r="B3554" s="3">
        <v>9.8583717011999976</v>
      </c>
    </row>
    <row r="3555" spans="1:2" ht="14.25" customHeight="1" x14ac:dyDescent="0.25">
      <c r="A3555" s="2">
        <v>32418</v>
      </c>
      <c r="B3555" s="3">
        <v>13.474273310999997</v>
      </c>
    </row>
    <row r="3556" spans="1:2" ht="14.25" customHeight="1" x14ac:dyDescent="0.25">
      <c r="A3556" s="2">
        <v>32419</v>
      </c>
      <c r="B3556" s="3">
        <v>18.7650205116</v>
      </c>
    </row>
    <row r="3557" spans="1:2" ht="14.25" customHeight="1" x14ac:dyDescent="0.25">
      <c r="A3557" s="2">
        <v>32420</v>
      </c>
      <c r="B3557" s="3">
        <v>41.720577578400004</v>
      </c>
    </row>
    <row r="3558" spans="1:2" ht="14.25" customHeight="1" x14ac:dyDescent="0.25">
      <c r="A3558" s="2">
        <v>32421</v>
      </c>
      <c r="B3558" s="3">
        <v>8.2120641780000003</v>
      </c>
    </row>
    <row r="3559" spans="1:2" ht="14.25" customHeight="1" x14ac:dyDescent="0.25">
      <c r="A3559" s="2">
        <v>32422</v>
      </c>
      <c r="B3559" s="3">
        <v>3.6126138918000001</v>
      </c>
    </row>
    <row r="3560" spans="1:2" ht="14.25" customHeight="1" x14ac:dyDescent="0.25">
      <c r="A3560" s="2">
        <v>32423</v>
      </c>
      <c r="B3560" s="3">
        <v>21.546149974200002</v>
      </c>
    </row>
    <row r="3561" spans="1:2" ht="14.25" customHeight="1" x14ac:dyDescent="0.25">
      <c r="A3561" s="2">
        <v>32424</v>
      </c>
      <c r="B3561" s="3">
        <v>33.992388075000001</v>
      </c>
    </row>
    <row r="3562" spans="1:2" ht="14.25" customHeight="1" x14ac:dyDescent="0.25">
      <c r="A3562" s="2">
        <v>32425</v>
      </c>
      <c r="B3562" s="3">
        <v>37.730229830399999</v>
      </c>
    </row>
    <row r="3563" spans="1:2" ht="14.25" customHeight="1" x14ac:dyDescent="0.25">
      <c r="A3563" s="2">
        <v>32426</v>
      </c>
      <c r="B3563" s="3">
        <v>76.194537180000012</v>
      </c>
    </row>
    <row r="3564" spans="1:2" ht="14.25" customHeight="1" x14ac:dyDescent="0.25">
      <c r="A3564" s="2">
        <v>32427</v>
      </c>
      <c r="B3564" s="3">
        <v>17.167923642599998</v>
      </c>
    </row>
    <row r="3565" spans="1:2" ht="14.25" customHeight="1" x14ac:dyDescent="0.25">
      <c r="A3565" s="2">
        <v>32428</v>
      </c>
      <c r="B3565" s="3">
        <v>15.269564910600002</v>
      </c>
    </row>
    <row r="3566" spans="1:2" ht="14.25" customHeight="1" x14ac:dyDescent="0.25">
      <c r="A3566" s="2">
        <v>32429</v>
      </c>
      <c r="B3566" s="3">
        <v>10.061789668199999</v>
      </c>
    </row>
    <row r="3567" spans="1:2" ht="14.25" customHeight="1" x14ac:dyDescent="0.25">
      <c r="A3567" s="2">
        <v>32430</v>
      </c>
      <c r="B3567" s="3">
        <v>16.3448826258</v>
      </c>
    </row>
    <row r="3568" spans="1:2" ht="14.25" customHeight="1" x14ac:dyDescent="0.25">
      <c r="A3568" s="2">
        <v>32431</v>
      </c>
      <c r="B3568" s="3">
        <v>7.4035407281999994</v>
      </c>
    </row>
    <row r="3569" spans="1:2" ht="14.25" customHeight="1" x14ac:dyDescent="0.25">
      <c r="A3569" s="2">
        <v>32432</v>
      </c>
      <c r="B3569" s="3">
        <v>11.504460297000001</v>
      </c>
    </row>
    <row r="3570" spans="1:2" ht="14.25" customHeight="1" x14ac:dyDescent="0.25">
      <c r="A3570" s="2">
        <v>32433</v>
      </c>
      <c r="B3570" s="3">
        <v>6.613469650799999</v>
      </c>
    </row>
    <row r="3571" spans="1:2" ht="14.25" customHeight="1" x14ac:dyDescent="0.25">
      <c r="A3571" s="2">
        <v>32434</v>
      </c>
      <c r="B3571" s="3">
        <v>10.969592266799999</v>
      </c>
    </row>
    <row r="3572" spans="1:2" ht="14.25" customHeight="1" x14ac:dyDescent="0.25">
      <c r="A3572" s="2">
        <v>32435</v>
      </c>
      <c r="B3572" s="3">
        <v>4.4478900108000001</v>
      </c>
    </row>
    <row r="3573" spans="1:2" ht="14.25" customHeight="1" x14ac:dyDescent="0.25">
      <c r="A3573" s="2">
        <v>32436</v>
      </c>
      <c r="B3573" s="3">
        <v>3.3701424564</v>
      </c>
    </row>
    <row r="3574" spans="1:2" ht="14.25" customHeight="1" x14ac:dyDescent="0.25">
      <c r="A3574" s="2">
        <v>32437</v>
      </c>
      <c r="B3574" s="3">
        <v>30.010198999799996</v>
      </c>
    </row>
    <row r="3575" spans="1:2" ht="14.25" customHeight="1" x14ac:dyDescent="0.25">
      <c r="A3575" s="2">
        <v>32438</v>
      </c>
      <c r="B3575" s="3">
        <v>136.0150231584</v>
      </c>
    </row>
    <row r="3576" spans="1:2" ht="14.25" customHeight="1" x14ac:dyDescent="0.25">
      <c r="A3576" s="2">
        <v>32439</v>
      </c>
      <c r="B3576" s="3">
        <v>6.8216796587999999</v>
      </c>
    </row>
    <row r="3577" spans="1:2" ht="14.25" customHeight="1" x14ac:dyDescent="0.25">
      <c r="A3577" s="2">
        <v>32440</v>
      </c>
      <c r="B3577" s="3">
        <v>13.607169070800003</v>
      </c>
    </row>
    <row r="3578" spans="1:2" ht="14.25" customHeight="1" x14ac:dyDescent="0.25">
      <c r="A3578" s="2">
        <v>32441</v>
      </c>
      <c r="B3578" s="3">
        <v>13.467405981000001</v>
      </c>
    </row>
    <row r="3579" spans="1:2" ht="14.25" customHeight="1" x14ac:dyDescent="0.25">
      <c r="A3579" s="2">
        <v>32442</v>
      </c>
      <c r="B3579" s="3">
        <v>15.876387791399999</v>
      </c>
    </row>
    <row r="3580" spans="1:2" ht="14.25" customHeight="1" x14ac:dyDescent="0.25">
      <c r="A3580" s="2">
        <v>32443</v>
      </c>
      <c r="B3580" s="3">
        <v>13.145685599399998</v>
      </c>
    </row>
    <row r="3581" spans="1:2" ht="14.25" customHeight="1" x14ac:dyDescent="0.25">
      <c r="A3581" s="2">
        <v>32444</v>
      </c>
      <c r="B3581" s="3">
        <v>1.7940046440000001</v>
      </c>
    </row>
    <row r="3582" spans="1:2" ht="14.25" customHeight="1" x14ac:dyDescent="0.25">
      <c r="A3582" s="2">
        <v>32445</v>
      </c>
      <c r="B3582" s="3">
        <v>3.5239225368000002</v>
      </c>
    </row>
    <row r="3583" spans="1:2" ht="14.25" customHeight="1" x14ac:dyDescent="0.25">
      <c r="A3583" s="2">
        <v>32446</v>
      </c>
      <c r="B3583" s="3">
        <v>7.920455908200001</v>
      </c>
    </row>
    <row r="3584" spans="1:2" ht="14.25" customHeight="1" x14ac:dyDescent="0.25">
      <c r="A3584" s="2">
        <v>32447</v>
      </c>
      <c r="B3584" s="3">
        <v>6.0620780484000001</v>
      </c>
    </row>
    <row r="3585" spans="1:2" ht="14.25" customHeight="1" x14ac:dyDescent="0.25">
      <c r="A3585" s="2">
        <v>32448</v>
      </c>
      <c r="B3585" s="3">
        <v>6.1035641652000008</v>
      </c>
    </row>
    <row r="3586" spans="1:2" ht="14.25" customHeight="1" x14ac:dyDescent="0.25">
      <c r="A3586" s="2">
        <v>32449</v>
      </c>
      <c r="B3586" s="3">
        <v>2.5724890650000001</v>
      </c>
    </row>
    <row r="3587" spans="1:2" ht="14.25" customHeight="1" x14ac:dyDescent="0.25">
      <c r="A3587" s="2">
        <v>32450</v>
      </c>
      <c r="B3587" s="3">
        <v>6.7563776346000006</v>
      </c>
    </row>
    <row r="3588" spans="1:2" ht="14.25" customHeight="1" x14ac:dyDescent="0.25">
      <c r="A3588" s="2">
        <v>32451</v>
      </c>
      <c r="B3588" s="3">
        <v>8.1732281459999996</v>
      </c>
    </row>
    <row r="3589" spans="1:2" ht="14.25" customHeight="1" x14ac:dyDescent="0.25">
      <c r="A3589" s="2">
        <v>32452</v>
      </c>
      <c r="B3589" s="3">
        <v>11.973094701000001</v>
      </c>
    </row>
    <row r="3590" spans="1:2" ht="14.25" customHeight="1" x14ac:dyDescent="0.25">
      <c r="A3590" s="2">
        <v>32453</v>
      </c>
      <c r="B3590" s="3">
        <v>12.931107768599999</v>
      </c>
    </row>
    <row r="3591" spans="1:2" ht="14.25" customHeight="1" x14ac:dyDescent="0.25">
      <c r="A3591" s="2">
        <v>32454</v>
      </c>
      <c r="B3591" s="3">
        <v>3.6413684310000001</v>
      </c>
    </row>
    <row r="3592" spans="1:2" ht="14.25" customHeight="1" x14ac:dyDescent="0.25">
      <c r="A3592" s="2">
        <v>32455</v>
      </c>
      <c r="B3592" s="3">
        <v>3.7388571594000002</v>
      </c>
    </row>
    <row r="3593" spans="1:2" ht="14.25" customHeight="1" x14ac:dyDescent="0.25">
      <c r="A3593" s="2">
        <v>32456</v>
      </c>
      <c r="B3593" s="3">
        <v>3.6047461643999998</v>
      </c>
    </row>
    <row r="3594" spans="1:2" ht="14.25" customHeight="1" x14ac:dyDescent="0.25">
      <c r="A3594" s="2">
        <v>32457</v>
      </c>
      <c r="B3594" s="3">
        <v>1.0610103672</v>
      </c>
    </row>
    <row r="3595" spans="1:2" ht="14.25" customHeight="1" x14ac:dyDescent="0.25">
      <c r="A3595" s="2">
        <v>32458</v>
      </c>
      <c r="B3595" s="3">
        <v>1.1607888180000001</v>
      </c>
    </row>
    <row r="3596" spans="1:2" ht="14.25" customHeight="1" x14ac:dyDescent="0.25">
      <c r="A3596" s="2">
        <v>32459</v>
      </c>
      <c r="B3596" s="3">
        <v>5.6556696888000006</v>
      </c>
    </row>
    <row r="3597" spans="1:2" ht="14.25" customHeight="1" x14ac:dyDescent="0.25">
      <c r="A3597" s="2">
        <v>32460</v>
      </c>
      <c r="B3597" s="3">
        <v>0.30298242720000002</v>
      </c>
    </row>
    <row r="3598" spans="1:2" ht="14.25" customHeight="1" x14ac:dyDescent="0.25">
      <c r="A3598" s="2">
        <v>32461</v>
      </c>
      <c r="B3598" s="3">
        <v>2.5820731199999999E-2</v>
      </c>
    </row>
    <row r="3599" spans="1:2" ht="14.25" customHeight="1" x14ac:dyDescent="0.25">
      <c r="A3599" s="2">
        <v>32462</v>
      </c>
      <c r="B3599" s="3">
        <v>1.4348747495999996</v>
      </c>
    </row>
    <row r="3600" spans="1:2" ht="14.25" customHeight="1" x14ac:dyDescent="0.25">
      <c r="A3600" s="2">
        <v>32463</v>
      </c>
      <c r="B3600" s="3">
        <v>5.9084418989999996</v>
      </c>
    </row>
    <row r="3601" spans="1:2" ht="14.25" customHeight="1" x14ac:dyDescent="0.25">
      <c r="A3601" s="2">
        <v>32464</v>
      </c>
      <c r="B3601" s="3">
        <v>5.3820147809999996</v>
      </c>
    </row>
    <row r="3602" spans="1:2" ht="14.25" customHeight="1" x14ac:dyDescent="0.25">
      <c r="A3602" s="2">
        <v>32465</v>
      </c>
      <c r="B3602" s="3">
        <v>0.37043115239999996</v>
      </c>
    </row>
    <row r="3603" spans="1:2" ht="14.25" customHeight="1" x14ac:dyDescent="0.25">
      <c r="A3603" s="2">
        <v>32466</v>
      </c>
      <c r="B3603" s="3">
        <v>2.8174642679999997</v>
      </c>
    </row>
    <row r="3604" spans="1:2" ht="14.25" customHeight="1" x14ac:dyDescent="0.25">
      <c r="A3604" s="2">
        <v>32467</v>
      </c>
      <c r="B3604" s="3">
        <v>2.4340151375999994</v>
      </c>
    </row>
    <row r="3605" spans="1:2" ht="14.25" customHeight="1" x14ac:dyDescent="0.25">
      <c r="A3605" s="2">
        <v>32468</v>
      </c>
      <c r="B3605" s="3">
        <v>1.2457614587999999</v>
      </c>
    </row>
    <row r="3606" spans="1:2" ht="14.25" customHeight="1" x14ac:dyDescent="0.25">
      <c r="A3606" s="2">
        <v>32469</v>
      </c>
      <c r="B3606" s="3">
        <v>4.3371676079999997</v>
      </c>
    </row>
    <row r="3607" spans="1:2" ht="14.25" customHeight="1" x14ac:dyDescent="0.25">
      <c r="A3607" s="2">
        <v>32470</v>
      </c>
      <c r="B3607" s="3">
        <v>0.40426272479999997</v>
      </c>
    </row>
    <row r="3608" spans="1:2" ht="14.25" customHeight="1" x14ac:dyDescent="0.25">
      <c r="A3608" s="2">
        <v>32471</v>
      </c>
      <c r="B3608" s="3">
        <v>0.10628694300000002</v>
      </c>
    </row>
    <row r="3609" spans="1:2" ht="14.25" customHeight="1" x14ac:dyDescent="0.25">
      <c r="A3609" s="2">
        <v>32472</v>
      </c>
      <c r="B3609" s="3">
        <v>6.9809000400000001E-2</v>
      </c>
    </row>
    <row r="3610" spans="1:2" ht="14.25" customHeight="1" x14ac:dyDescent="0.25">
      <c r="A3610" s="2">
        <v>32473</v>
      </c>
      <c r="B3610" s="3">
        <v>0</v>
      </c>
    </row>
    <row r="3611" spans="1:2" ht="14.25" customHeight="1" x14ac:dyDescent="0.25">
      <c r="A3611" s="2">
        <v>32474</v>
      </c>
      <c r="B3611" s="3">
        <v>1.1994838751999999</v>
      </c>
    </row>
    <row r="3612" spans="1:2" ht="14.25" customHeight="1" x14ac:dyDescent="0.25">
      <c r="A3612" s="2">
        <v>32475</v>
      </c>
      <c r="B3612" s="3">
        <v>8.9073643853999993</v>
      </c>
    </row>
    <row r="3613" spans="1:2" ht="14.25" customHeight="1" x14ac:dyDescent="0.25">
      <c r="A3613" s="2">
        <v>32476</v>
      </c>
      <c r="B3613" s="3">
        <v>3.7681102145999996</v>
      </c>
    </row>
    <row r="3614" spans="1:2" ht="14.25" customHeight="1" x14ac:dyDescent="0.25">
      <c r="A3614" s="2">
        <v>32477</v>
      </c>
      <c r="B3614" s="3">
        <v>3.6621076799999999E-2</v>
      </c>
    </row>
    <row r="3615" spans="1:2" ht="14.25" customHeight="1" x14ac:dyDescent="0.25">
      <c r="A3615" s="2">
        <v>32478</v>
      </c>
      <c r="B3615" s="3">
        <v>0.51827427420000005</v>
      </c>
    </row>
    <row r="3616" spans="1:2" ht="14.25" customHeight="1" x14ac:dyDescent="0.25">
      <c r="A3616" s="2">
        <v>32479</v>
      </c>
      <c r="B3616" s="3">
        <v>1.1052128723999999</v>
      </c>
    </row>
    <row r="3617" spans="1:2" ht="14.25" customHeight="1" x14ac:dyDescent="0.25">
      <c r="A3617" s="2">
        <v>32480</v>
      </c>
      <c r="B3617" s="3">
        <v>0.37922856840000002</v>
      </c>
    </row>
    <row r="3618" spans="1:2" ht="14.25" customHeight="1" x14ac:dyDescent="0.25">
      <c r="A3618" s="2">
        <v>32481</v>
      </c>
      <c r="B3618" s="3">
        <v>0.20027157179999999</v>
      </c>
    </row>
    <row r="3619" spans="1:2" ht="14.25" customHeight="1" x14ac:dyDescent="0.25">
      <c r="A3619" s="2">
        <v>32482</v>
      </c>
      <c r="B3619" s="3">
        <v>0.1105786086</v>
      </c>
    </row>
    <row r="3620" spans="1:2" ht="14.25" customHeight="1" x14ac:dyDescent="0.25">
      <c r="A3620" s="2">
        <v>32483</v>
      </c>
      <c r="B3620" s="3">
        <v>0.19962795599999997</v>
      </c>
    </row>
    <row r="3621" spans="1:2" ht="14.25" customHeight="1" x14ac:dyDescent="0.25">
      <c r="A3621" s="2">
        <v>32484</v>
      </c>
      <c r="B3621" s="3">
        <v>1.6450878000000002E-2</v>
      </c>
    </row>
    <row r="3622" spans="1:2" ht="14.25" customHeight="1" x14ac:dyDescent="0.25">
      <c r="A3622" s="2">
        <v>32485</v>
      </c>
      <c r="B3622" s="3">
        <v>0</v>
      </c>
    </row>
    <row r="3623" spans="1:2" ht="14.25" customHeight="1" x14ac:dyDescent="0.25">
      <c r="A3623" s="2">
        <v>32486</v>
      </c>
      <c r="B3623" s="3">
        <v>0.26621814240000002</v>
      </c>
    </row>
    <row r="3624" spans="1:2" ht="14.25" customHeight="1" x14ac:dyDescent="0.25">
      <c r="A3624" s="2">
        <v>32487</v>
      </c>
      <c r="B3624" s="3">
        <v>1.430511E-3</v>
      </c>
    </row>
    <row r="3625" spans="1:2" ht="14.25" customHeight="1" x14ac:dyDescent="0.25">
      <c r="A3625" s="2">
        <v>32488</v>
      </c>
      <c r="B3625" s="3">
        <v>3.0326864999999998E-2</v>
      </c>
    </row>
    <row r="3626" spans="1:2" ht="14.25" customHeight="1" x14ac:dyDescent="0.25">
      <c r="A3626" s="2">
        <v>32489</v>
      </c>
      <c r="B3626" s="3">
        <v>0.50854690140000003</v>
      </c>
    </row>
    <row r="3627" spans="1:2" ht="14.25" customHeight="1" x14ac:dyDescent="0.25">
      <c r="A3627" s="2">
        <v>32490</v>
      </c>
      <c r="B3627" s="3">
        <v>0.33216478620000001</v>
      </c>
    </row>
    <row r="3628" spans="1:2" ht="14.25" customHeight="1" x14ac:dyDescent="0.25">
      <c r="A3628" s="2">
        <v>32491</v>
      </c>
      <c r="B3628" s="3">
        <v>0.32279494380000001</v>
      </c>
    </row>
    <row r="3629" spans="1:2" ht="14.25" customHeight="1" x14ac:dyDescent="0.25">
      <c r="A3629" s="2">
        <v>32492</v>
      </c>
      <c r="B3629" s="3">
        <v>4.9638815999999995E-2</v>
      </c>
    </row>
    <row r="3630" spans="1:2" ht="14.25" customHeight="1" x14ac:dyDescent="0.25">
      <c r="A3630" s="2">
        <v>32493</v>
      </c>
      <c r="B3630" s="3">
        <v>0.98469275280000013</v>
      </c>
    </row>
    <row r="3631" spans="1:2" ht="14.25" customHeight="1" x14ac:dyDescent="0.25">
      <c r="A3631" s="2">
        <v>32494</v>
      </c>
      <c r="B3631" s="3">
        <v>0.46534557779999997</v>
      </c>
    </row>
    <row r="3632" spans="1:2" ht="14.25" customHeight="1" x14ac:dyDescent="0.25">
      <c r="A3632" s="2">
        <v>32495</v>
      </c>
      <c r="B3632" s="3">
        <v>0.3183604116</v>
      </c>
    </row>
    <row r="3633" spans="1:2" ht="14.25" customHeight="1" x14ac:dyDescent="0.25">
      <c r="A3633" s="2">
        <v>32496</v>
      </c>
      <c r="B3633" s="3">
        <v>1.6455178721999999</v>
      </c>
    </row>
    <row r="3634" spans="1:2" ht="14.25" customHeight="1" x14ac:dyDescent="0.25">
      <c r="A3634" s="2">
        <v>32497</v>
      </c>
      <c r="B3634" s="3">
        <v>1.0155202943999999</v>
      </c>
    </row>
    <row r="3635" spans="1:2" ht="14.25" customHeight="1" x14ac:dyDescent="0.25">
      <c r="A3635" s="2">
        <v>32498</v>
      </c>
      <c r="B3635" s="3">
        <v>0.18353467440000001</v>
      </c>
    </row>
    <row r="3636" spans="1:2" ht="14.25" customHeight="1" x14ac:dyDescent="0.25">
      <c r="A3636" s="2">
        <v>32499</v>
      </c>
      <c r="B3636" s="3">
        <v>1.0871885999999999E-2</v>
      </c>
    </row>
    <row r="3637" spans="1:2" ht="14.25" customHeight="1" x14ac:dyDescent="0.25">
      <c r="A3637" s="2">
        <v>32500</v>
      </c>
      <c r="B3637" s="3">
        <v>3.8623846199999999E-2</v>
      </c>
    </row>
    <row r="3638" spans="1:2" ht="14.25" customHeight="1" x14ac:dyDescent="0.25">
      <c r="A3638" s="2">
        <v>32501</v>
      </c>
      <c r="B3638" s="3">
        <v>0.135898608</v>
      </c>
    </row>
    <row r="3639" spans="1:2" ht="14.25" customHeight="1" x14ac:dyDescent="0.25">
      <c r="A3639" s="2">
        <v>32502</v>
      </c>
      <c r="B3639" s="3">
        <v>5.7220439999999999E-3</v>
      </c>
    </row>
    <row r="3640" spans="1:2" ht="14.25" customHeight="1" x14ac:dyDescent="0.25">
      <c r="A3640" s="2">
        <v>32503</v>
      </c>
      <c r="B3640" s="3">
        <v>2.9611596599999998E-2</v>
      </c>
    </row>
    <row r="3641" spans="1:2" ht="14.25" customHeight="1" x14ac:dyDescent="0.25">
      <c r="A3641" s="2">
        <v>32504</v>
      </c>
      <c r="B3641" s="3">
        <v>0</v>
      </c>
    </row>
    <row r="3642" spans="1:2" ht="14.25" customHeight="1" x14ac:dyDescent="0.25">
      <c r="A3642" s="2">
        <v>32505</v>
      </c>
      <c r="B3642" s="3">
        <v>5.2499777399999996E-2</v>
      </c>
    </row>
    <row r="3643" spans="1:2" ht="14.25" customHeight="1" x14ac:dyDescent="0.25">
      <c r="A3643" s="2">
        <v>32506</v>
      </c>
      <c r="B3643" s="3">
        <v>0.19433504880000005</v>
      </c>
    </row>
    <row r="3644" spans="1:2" ht="14.25" customHeight="1" x14ac:dyDescent="0.25">
      <c r="A3644" s="2">
        <v>32507</v>
      </c>
      <c r="B3644" s="3">
        <v>9.4842930599999986E-2</v>
      </c>
    </row>
    <row r="3645" spans="1:2" ht="14.25" customHeight="1" x14ac:dyDescent="0.25">
      <c r="A3645" s="2">
        <v>32508</v>
      </c>
      <c r="B3645" s="3">
        <v>6.6590314799999994E-2</v>
      </c>
    </row>
    <row r="3646" spans="1:2" ht="14.25" customHeight="1" x14ac:dyDescent="0.25">
      <c r="A3646" s="2">
        <v>32509</v>
      </c>
      <c r="B3646" s="3">
        <v>0.11072158320000001</v>
      </c>
    </row>
    <row r="3647" spans="1:2" ht="14.25" customHeight="1" x14ac:dyDescent="0.25">
      <c r="A3647" s="2">
        <v>32510</v>
      </c>
      <c r="B3647" s="3">
        <v>0.33316605120000004</v>
      </c>
    </row>
    <row r="3648" spans="1:2" ht="14.25" customHeight="1" x14ac:dyDescent="0.25">
      <c r="A3648" s="2">
        <v>32511</v>
      </c>
      <c r="B3648" s="3">
        <v>0.19841194740000001</v>
      </c>
    </row>
    <row r="3649" spans="1:2" ht="14.25" customHeight="1" x14ac:dyDescent="0.25">
      <c r="A3649" s="2">
        <v>32512</v>
      </c>
      <c r="B3649" s="3">
        <v>0.33359531279999999</v>
      </c>
    </row>
    <row r="3650" spans="1:2" ht="14.25" customHeight="1" x14ac:dyDescent="0.25">
      <c r="A3650" s="2">
        <v>32513</v>
      </c>
      <c r="B3650" s="3">
        <v>0.1097202378</v>
      </c>
    </row>
    <row r="3651" spans="1:2" ht="14.25" customHeight="1" x14ac:dyDescent="0.25">
      <c r="A3651" s="2">
        <v>32514</v>
      </c>
      <c r="B3651" s="3">
        <v>3.4332277199999997E-2</v>
      </c>
    </row>
    <row r="3652" spans="1:2" ht="14.25" customHeight="1" x14ac:dyDescent="0.25">
      <c r="A3652" s="2">
        <v>32515</v>
      </c>
      <c r="B3652" s="3">
        <v>3.0326822399999998E-2</v>
      </c>
    </row>
    <row r="3653" spans="1:2" ht="14.25" customHeight="1" x14ac:dyDescent="0.25">
      <c r="A3653" s="2">
        <v>32516</v>
      </c>
      <c r="B3653" s="3">
        <v>6.3514720199999999E-2</v>
      </c>
    </row>
    <row r="3654" spans="1:2" ht="14.25" customHeight="1" x14ac:dyDescent="0.25">
      <c r="A3654" s="2">
        <v>32517</v>
      </c>
      <c r="B3654" s="3">
        <v>5.1498402000000002E-3</v>
      </c>
    </row>
    <row r="3655" spans="1:2" ht="14.25" customHeight="1" x14ac:dyDescent="0.25">
      <c r="A3655" s="2">
        <v>32518</v>
      </c>
      <c r="B3655" s="3">
        <v>0.10929101940000001</v>
      </c>
    </row>
    <row r="3656" spans="1:2" ht="14.25" customHeight="1" x14ac:dyDescent="0.25">
      <c r="A3656" s="2">
        <v>32519</v>
      </c>
      <c r="B3656" s="3">
        <v>0.12989046779999999</v>
      </c>
    </row>
    <row r="3657" spans="1:2" ht="14.25" customHeight="1" x14ac:dyDescent="0.25">
      <c r="A3657" s="2">
        <v>32520</v>
      </c>
      <c r="B3657" s="3">
        <v>0.49152363540000005</v>
      </c>
    </row>
    <row r="3658" spans="1:2" ht="14.25" customHeight="1" x14ac:dyDescent="0.25">
      <c r="A3658" s="2">
        <v>32521</v>
      </c>
      <c r="B3658" s="3">
        <v>4.4775005999999999E-2</v>
      </c>
    </row>
    <row r="3659" spans="1:2" ht="14.25" customHeight="1" x14ac:dyDescent="0.25">
      <c r="A3659" s="2">
        <v>32522</v>
      </c>
      <c r="B3659" s="3">
        <v>0.12888910200000001</v>
      </c>
    </row>
    <row r="3660" spans="1:2" ht="14.25" customHeight="1" x14ac:dyDescent="0.25">
      <c r="A3660" s="2">
        <v>32523</v>
      </c>
      <c r="B3660" s="3">
        <v>0.29082295200000002</v>
      </c>
    </row>
    <row r="3661" spans="1:2" ht="14.25" customHeight="1" x14ac:dyDescent="0.25">
      <c r="A3661" s="2">
        <v>32524</v>
      </c>
      <c r="B3661" s="3">
        <v>0.19354823580000002</v>
      </c>
    </row>
    <row r="3662" spans="1:2" ht="14.25" customHeight="1" x14ac:dyDescent="0.25">
      <c r="A3662" s="2">
        <v>32525</v>
      </c>
      <c r="B3662" s="3">
        <v>0.11215218179999999</v>
      </c>
    </row>
    <row r="3663" spans="1:2" ht="14.25" customHeight="1" x14ac:dyDescent="0.25">
      <c r="A3663" s="2">
        <v>32526</v>
      </c>
      <c r="B3663" s="3">
        <v>0.1396178904</v>
      </c>
    </row>
    <row r="3664" spans="1:2" ht="14.25" customHeight="1" x14ac:dyDescent="0.25">
      <c r="A3664" s="2">
        <v>32527</v>
      </c>
      <c r="B3664" s="3">
        <v>6.62326788E-2</v>
      </c>
    </row>
    <row r="3665" spans="1:2" ht="14.25" customHeight="1" x14ac:dyDescent="0.25">
      <c r="A3665" s="2">
        <v>32528</v>
      </c>
      <c r="B3665" s="3">
        <v>1.3732912200000001E-2</v>
      </c>
    </row>
    <row r="3666" spans="1:2" ht="14.25" customHeight="1" x14ac:dyDescent="0.25">
      <c r="A3666" s="2">
        <v>32529</v>
      </c>
      <c r="B3666" s="3">
        <v>1.1444088E-3</v>
      </c>
    </row>
    <row r="3667" spans="1:2" ht="14.25" customHeight="1" x14ac:dyDescent="0.25">
      <c r="A3667" s="2">
        <v>32530</v>
      </c>
      <c r="B3667" s="3">
        <v>1.8024445199999999E-2</v>
      </c>
    </row>
    <row r="3668" spans="1:2" ht="14.25" customHeight="1" x14ac:dyDescent="0.25">
      <c r="A3668" s="2">
        <v>32531</v>
      </c>
      <c r="B3668" s="3">
        <v>6.3514735199999992E-2</v>
      </c>
    </row>
    <row r="3669" spans="1:2" ht="14.25" customHeight="1" x14ac:dyDescent="0.25">
      <c r="A3669" s="2">
        <v>32532</v>
      </c>
      <c r="B3669" s="3">
        <v>0.14820103740000001</v>
      </c>
    </row>
    <row r="3670" spans="1:2" ht="14.25" customHeight="1" x14ac:dyDescent="0.25">
      <c r="A3670" s="2">
        <v>32533</v>
      </c>
      <c r="B3670" s="3">
        <v>0.11129379900000001</v>
      </c>
    </row>
    <row r="3671" spans="1:2" ht="14.25" customHeight="1" x14ac:dyDescent="0.25">
      <c r="A3671" s="2">
        <v>32534</v>
      </c>
      <c r="B3671" s="3">
        <v>1.0442734800000001E-2</v>
      </c>
    </row>
    <row r="3672" spans="1:2" ht="14.25" customHeight="1" x14ac:dyDescent="0.25">
      <c r="A3672" s="2">
        <v>32535</v>
      </c>
      <c r="B3672" s="3">
        <v>6.30855372E-2</v>
      </c>
    </row>
    <row r="3673" spans="1:2" ht="14.25" customHeight="1" x14ac:dyDescent="0.25">
      <c r="A3673" s="2">
        <v>32536</v>
      </c>
      <c r="B3673" s="3">
        <v>9.4413750000000001E-3</v>
      </c>
    </row>
    <row r="3674" spans="1:2" ht="14.25" customHeight="1" x14ac:dyDescent="0.25">
      <c r="A3674" s="2">
        <v>32537</v>
      </c>
      <c r="B3674" s="3">
        <v>2.5749191999999998E-3</v>
      </c>
    </row>
    <row r="3675" spans="1:2" ht="14.25" customHeight="1" x14ac:dyDescent="0.25">
      <c r="A3675" s="2">
        <v>32538</v>
      </c>
      <c r="B3675" s="3">
        <v>2.5749203999999998E-2</v>
      </c>
    </row>
    <row r="3676" spans="1:2" ht="14.25" customHeight="1" x14ac:dyDescent="0.25">
      <c r="A3676" s="2">
        <v>32539</v>
      </c>
      <c r="B3676" s="3">
        <v>1.4305116E-3</v>
      </c>
    </row>
    <row r="3677" spans="1:2" ht="14.25" customHeight="1" x14ac:dyDescent="0.25">
      <c r="A3677" s="2">
        <v>32540</v>
      </c>
      <c r="B3677" s="3">
        <v>1.6021729799999999E-2</v>
      </c>
    </row>
    <row r="3678" spans="1:2" ht="14.25" customHeight="1" x14ac:dyDescent="0.25">
      <c r="A3678" s="2">
        <v>32541</v>
      </c>
      <c r="B3678" s="3">
        <v>0</v>
      </c>
    </row>
    <row r="3679" spans="1:2" ht="14.25" customHeight="1" x14ac:dyDescent="0.25">
      <c r="A3679" s="2">
        <v>32542</v>
      </c>
      <c r="B3679" s="3">
        <v>0</v>
      </c>
    </row>
    <row r="3680" spans="1:2" ht="14.25" customHeight="1" x14ac:dyDescent="0.25">
      <c r="A3680" s="2">
        <v>32543</v>
      </c>
      <c r="B3680" s="3">
        <v>0.12016294979999999</v>
      </c>
    </row>
    <row r="3681" spans="1:2" ht="14.25" customHeight="1" x14ac:dyDescent="0.25">
      <c r="A3681" s="2">
        <v>32544</v>
      </c>
      <c r="B3681" s="3">
        <v>2.7751927199999998E-2</v>
      </c>
    </row>
    <row r="3682" spans="1:2" ht="14.25" customHeight="1" x14ac:dyDescent="0.25">
      <c r="A3682" s="2">
        <v>32545</v>
      </c>
      <c r="B3682" s="3">
        <v>5.7220440000000001E-4</v>
      </c>
    </row>
    <row r="3683" spans="1:2" ht="14.25" customHeight="1" x14ac:dyDescent="0.25">
      <c r="A3683" s="2">
        <v>32546</v>
      </c>
      <c r="B3683" s="3">
        <v>8.5830708000000002E-3</v>
      </c>
    </row>
    <row r="3684" spans="1:2" ht="14.25" customHeight="1" x14ac:dyDescent="0.25">
      <c r="A3684" s="2">
        <v>32547</v>
      </c>
      <c r="B3684" s="3">
        <v>0.39539343900000001</v>
      </c>
    </row>
    <row r="3685" spans="1:2" ht="14.25" customHeight="1" x14ac:dyDescent="0.25">
      <c r="A3685" s="2">
        <v>32548</v>
      </c>
      <c r="B3685" s="3">
        <v>0.26664725579999998</v>
      </c>
    </row>
    <row r="3686" spans="1:2" ht="14.25" customHeight="1" x14ac:dyDescent="0.25">
      <c r="A3686" s="2">
        <v>32549</v>
      </c>
      <c r="B3686" s="3">
        <v>7.7819806800000002E-2</v>
      </c>
    </row>
    <row r="3687" spans="1:2" ht="14.25" customHeight="1" x14ac:dyDescent="0.25">
      <c r="A3687" s="2">
        <v>32550</v>
      </c>
      <c r="B3687" s="3">
        <v>6.1798084799999993E-2</v>
      </c>
    </row>
    <row r="3688" spans="1:2" ht="14.25" customHeight="1" x14ac:dyDescent="0.25">
      <c r="A3688" s="2">
        <v>32551</v>
      </c>
      <c r="B3688" s="3">
        <v>0.25835033400000001</v>
      </c>
    </row>
    <row r="3689" spans="1:2" ht="14.25" customHeight="1" x14ac:dyDescent="0.25">
      <c r="A3689" s="2">
        <v>32552</v>
      </c>
      <c r="B3689" s="3">
        <v>5.4645524399999999E-2</v>
      </c>
    </row>
    <row r="3690" spans="1:2" ht="14.25" customHeight="1" x14ac:dyDescent="0.25">
      <c r="A3690" s="2">
        <v>32553</v>
      </c>
      <c r="B3690" s="3">
        <v>0.14305120439999999</v>
      </c>
    </row>
    <row r="3691" spans="1:2" ht="14.25" customHeight="1" x14ac:dyDescent="0.25">
      <c r="A3691" s="2">
        <v>32554</v>
      </c>
      <c r="B3691" s="3">
        <v>5.1212293800000003E-2</v>
      </c>
    </row>
    <row r="3692" spans="1:2" ht="14.25" customHeight="1" x14ac:dyDescent="0.25">
      <c r="A3692" s="2">
        <v>32555</v>
      </c>
      <c r="B3692" s="3">
        <v>9.155274599999999E-3</v>
      </c>
    </row>
    <row r="3693" spans="1:2" ht="14.25" customHeight="1" x14ac:dyDescent="0.25">
      <c r="A3693" s="2">
        <v>32556</v>
      </c>
      <c r="B3693" s="3">
        <v>4.0054338000000004E-3</v>
      </c>
    </row>
    <row r="3694" spans="1:2" ht="14.25" customHeight="1" x14ac:dyDescent="0.25">
      <c r="A3694" s="2">
        <v>32557</v>
      </c>
      <c r="B3694" s="3">
        <v>1.1444088E-3</v>
      </c>
    </row>
    <row r="3695" spans="1:2" ht="14.25" customHeight="1" x14ac:dyDescent="0.25">
      <c r="A3695" s="2">
        <v>32558</v>
      </c>
      <c r="B3695" s="3">
        <v>0</v>
      </c>
    </row>
    <row r="3696" spans="1:2" ht="14.25" customHeight="1" x14ac:dyDescent="0.25">
      <c r="A3696" s="2">
        <v>32559</v>
      </c>
      <c r="B3696" s="3">
        <v>0</v>
      </c>
    </row>
    <row r="3697" spans="1:2" ht="14.25" customHeight="1" x14ac:dyDescent="0.25">
      <c r="A3697" s="2">
        <v>32560</v>
      </c>
      <c r="B3697" s="3">
        <v>0</v>
      </c>
    </row>
    <row r="3698" spans="1:2" ht="14.25" customHeight="1" x14ac:dyDescent="0.25">
      <c r="A3698" s="2">
        <v>32561</v>
      </c>
      <c r="B3698" s="3">
        <v>0</v>
      </c>
    </row>
    <row r="3699" spans="1:2" ht="14.25" customHeight="1" x14ac:dyDescent="0.25">
      <c r="A3699" s="2">
        <v>32562</v>
      </c>
      <c r="B3699" s="3">
        <v>0.1653670914</v>
      </c>
    </row>
    <row r="3700" spans="1:2" ht="14.25" customHeight="1" x14ac:dyDescent="0.25">
      <c r="A3700" s="2">
        <v>32563</v>
      </c>
      <c r="B3700" s="3">
        <v>8.5830708000000002E-3</v>
      </c>
    </row>
    <row r="3701" spans="1:2" ht="14.25" customHeight="1" x14ac:dyDescent="0.25">
      <c r="A3701" s="2">
        <v>32564</v>
      </c>
      <c r="B3701" s="3">
        <v>3.5762775000000004E-2</v>
      </c>
    </row>
    <row r="3702" spans="1:2" ht="14.25" customHeight="1" x14ac:dyDescent="0.25">
      <c r="A3702" s="2">
        <v>32565</v>
      </c>
      <c r="B3702" s="3">
        <v>4.0054349999999999E-3</v>
      </c>
    </row>
    <row r="3703" spans="1:2" ht="14.25" customHeight="1" x14ac:dyDescent="0.25">
      <c r="A3703" s="2">
        <v>32566</v>
      </c>
      <c r="B3703" s="3">
        <v>5.7220440000000001E-4</v>
      </c>
    </row>
    <row r="3704" spans="1:2" ht="14.25" customHeight="1" x14ac:dyDescent="0.25">
      <c r="A3704" s="2">
        <v>32567</v>
      </c>
      <c r="B3704" s="3">
        <v>4.5776382000000003E-3</v>
      </c>
    </row>
    <row r="3705" spans="1:2" ht="14.25" customHeight="1" x14ac:dyDescent="0.25">
      <c r="A3705" s="2">
        <v>32568</v>
      </c>
      <c r="B3705" s="3">
        <v>1.57356258E-2</v>
      </c>
    </row>
    <row r="3706" spans="1:2" ht="14.25" customHeight="1" x14ac:dyDescent="0.25">
      <c r="A3706" s="2">
        <v>32569</v>
      </c>
      <c r="B3706" s="3">
        <v>0.19769686919999999</v>
      </c>
    </row>
    <row r="3707" spans="1:2" ht="14.25" customHeight="1" x14ac:dyDescent="0.25">
      <c r="A3707" s="2">
        <v>32570</v>
      </c>
      <c r="B3707" s="3">
        <v>5.5217779799999998E-2</v>
      </c>
    </row>
    <row r="3708" spans="1:2" ht="14.25" customHeight="1" x14ac:dyDescent="0.25">
      <c r="A3708" s="2">
        <v>32571</v>
      </c>
      <c r="B3708" s="3">
        <v>0</v>
      </c>
    </row>
    <row r="3709" spans="1:2" ht="14.25" customHeight="1" x14ac:dyDescent="0.25">
      <c r="A3709" s="2">
        <v>32572</v>
      </c>
      <c r="B3709" s="3">
        <v>0</v>
      </c>
    </row>
    <row r="3710" spans="1:2" ht="14.25" customHeight="1" x14ac:dyDescent="0.25">
      <c r="A3710" s="2">
        <v>32573</v>
      </c>
      <c r="B3710" s="3">
        <v>0</v>
      </c>
    </row>
    <row r="3711" spans="1:2" ht="14.25" customHeight="1" x14ac:dyDescent="0.25">
      <c r="A3711" s="2">
        <v>32574</v>
      </c>
      <c r="B3711" s="3">
        <v>2.0027154000000001E-3</v>
      </c>
    </row>
    <row r="3712" spans="1:2" ht="14.25" customHeight="1" x14ac:dyDescent="0.25">
      <c r="A3712" s="2">
        <v>32575</v>
      </c>
      <c r="B3712" s="3">
        <v>4.9209580800000007E-2</v>
      </c>
    </row>
    <row r="3713" spans="1:2" ht="14.25" customHeight="1" x14ac:dyDescent="0.25">
      <c r="A3713" s="2">
        <v>32576</v>
      </c>
      <c r="B3713" s="3">
        <v>5.7220440000000001E-4</v>
      </c>
    </row>
    <row r="3714" spans="1:2" ht="14.25" customHeight="1" x14ac:dyDescent="0.25">
      <c r="A3714" s="2">
        <v>32577</v>
      </c>
      <c r="B3714" s="3">
        <v>1.430511E-3</v>
      </c>
    </row>
    <row r="3715" spans="1:2" ht="14.25" customHeight="1" x14ac:dyDescent="0.25">
      <c r="A3715" s="2">
        <v>32578</v>
      </c>
      <c r="B3715" s="3">
        <v>0</v>
      </c>
    </row>
    <row r="3716" spans="1:2" ht="14.25" customHeight="1" x14ac:dyDescent="0.25">
      <c r="A3716" s="2">
        <v>32579</v>
      </c>
      <c r="B3716" s="3">
        <v>0</v>
      </c>
    </row>
    <row r="3717" spans="1:2" ht="14.25" customHeight="1" x14ac:dyDescent="0.25">
      <c r="A3717" s="2">
        <v>32580</v>
      </c>
      <c r="B3717" s="3">
        <v>0</v>
      </c>
    </row>
    <row r="3718" spans="1:2" ht="14.25" customHeight="1" x14ac:dyDescent="0.25">
      <c r="A3718" s="2">
        <v>32581</v>
      </c>
      <c r="B3718" s="3">
        <v>0</v>
      </c>
    </row>
    <row r="3719" spans="1:2" ht="14.25" customHeight="1" x14ac:dyDescent="0.25">
      <c r="A3719" s="2">
        <v>32582</v>
      </c>
      <c r="B3719" s="3">
        <v>0</v>
      </c>
    </row>
    <row r="3720" spans="1:2" ht="14.25" customHeight="1" x14ac:dyDescent="0.25">
      <c r="A3720" s="2">
        <v>32583</v>
      </c>
      <c r="B3720" s="3">
        <v>0</v>
      </c>
    </row>
    <row r="3721" spans="1:2" ht="14.25" customHeight="1" x14ac:dyDescent="0.25">
      <c r="A3721" s="2">
        <v>32584</v>
      </c>
      <c r="B3721" s="3">
        <v>0</v>
      </c>
    </row>
    <row r="3722" spans="1:2" ht="14.25" customHeight="1" x14ac:dyDescent="0.25">
      <c r="A3722" s="2">
        <v>32585</v>
      </c>
      <c r="B3722" s="3">
        <v>5.0067921600000002E-2</v>
      </c>
    </row>
    <row r="3723" spans="1:2" ht="14.25" customHeight="1" x14ac:dyDescent="0.25">
      <c r="A3723" s="2">
        <v>32586</v>
      </c>
      <c r="B3723" s="3">
        <v>1.115799E-2</v>
      </c>
    </row>
    <row r="3724" spans="1:2" ht="14.25" customHeight="1" x14ac:dyDescent="0.25">
      <c r="A3724" s="2">
        <v>32587</v>
      </c>
      <c r="B3724" s="3">
        <v>8.5830720000000006E-4</v>
      </c>
    </row>
    <row r="3725" spans="1:2" ht="14.25" customHeight="1" x14ac:dyDescent="0.25">
      <c r="A3725" s="2">
        <v>32588</v>
      </c>
      <c r="B3725" s="3">
        <v>0.1195908066</v>
      </c>
    </row>
    <row r="3726" spans="1:2" ht="14.25" customHeight="1" x14ac:dyDescent="0.25">
      <c r="A3726" s="2">
        <v>32589</v>
      </c>
      <c r="B3726" s="3">
        <v>2.0027142000000001E-3</v>
      </c>
    </row>
    <row r="3727" spans="1:2" ht="14.25" customHeight="1" x14ac:dyDescent="0.25">
      <c r="A3727" s="2">
        <v>32590</v>
      </c>
      <c r="B3727" s="3">
        <v>0</v>
      </c>
    </row>
    <row r="3728" spans="1:2" ht="14.25" customHeight="1" x14ac:dyDescent="0.25">
      <c r="A3728" s="2">
        <v>32591</v>
      </c>
      <c r="B3728" s="3">
        <v>0</v>
      </c>
    </row>
    <row r="3729" spans="1:2" ht="14.25" customHeight="1" x14ac:dyDescent="0.25">
      <c r="A3729" s="2">
        <v>32592</v>
      </c>
      <c r="B3729" s="3">
        <v>0.12445450140000001</v>
      </c>
    </row>
    <row r="3730" spans="1:2" ht="14.25" customHeight="1" x14ac:dyDescent="0.25">
      <c r="A3730" s="2">
        <v>32593</v>
      </c>
      <c r="B3730" s="3">
        <v>0.34875871320000001</v>
      </c>
    </row>
    <row r="3731" spans="1:2" ht="14.25" customHeight="1" x14ac:dyDescent="0.25">
      <c r="A3731" s="2">
        <v>32594</v>
      </c>
      <c r="B3731" s="3">
        <v>8.21113968E-2</v>
      </c>
    </row>
    <row r="3732" spans="1:2" ht="14.25" customHeight="1" x14ac:dyDescent="0.25">
      <c r="A3732" s="2">
        <v>32595</v>
      </c>
      <c r="B3732" s="3">
        <v>2.0027171999999998E-3</v>
      </c>
    </row>
    <row r="3733" spans="1:2" ht="14.25" customHeight="1" x14ac:dyDescent="0.25">
      <c r="A3733" s="2">
        <v>32596</v>
      </c>
      <c r="B3733" s="3">
        <v>0.29597275560000003</v>
      </c>
    </row>
    <row r="3734" spans="1:2" ht="14.25" customHeight="1" x14ac:dyDescent="0.25">
      <c r="A3734" s="2">
        <v>32597</v>
      </c>
      <c r="B3734" s="3">
        <v>9.2983139999999985E-3</v>
      </c>
    </row>
    <row r="3735" spans="1:2" ht="14.25" customHeight="1" x14ac:dyDescent="0.25">
      <c r="A3735" s="2">
        <v>32598</v>
      </c>
      <c r="B3735" s="3">
        <v>9.4413863999999997E-3</v>
      </c>
    </row>
    <row r="3736" spans="1:2" ht="14.25" customHeight="1" x14ac:dyDescent="0.25">
      <c r="A3736" s="2">
        <v>32599</v>
      </c>
      <c r="B3736" s="3">
        <v>0</v>
      </c>
    </row>
    <row r="3737" spans="1:2" ht="14.25" customHeight="1" x14ac:dyDescent="0.25">
      <c r="A3737" s="2">
        <v>32600</v>
      </c>
      <c r="B3737" s="3">
        <v>0</v>
      </c>
    </row>
    <row r="3738" spans="1:2" ht="14.25" customHeight="1" x14ac:dyDescent="0.25">
      <c r="A3738" s="2">
        <v>32601</v>
      </c>
      <c r="B3738" s="3">
        <v>0</v>
      </c>
    </row>
    <row r="3739" spans="1:2" ht="14.25" customHeight="1" x14ac:dyDescent="0.25">
      <c r="A3739" s="2">
        <v>32602</v>
      </c>
      <c r="B3739" s="3">
        <v>0</v>
      </c>
    </row>
    <row r="3740" spans="1:2" ht="14.25" customHeight="1" x14ac:dyDescent="0.25">
      <c r="A3740" s="2">
        <v>32603</v>
      </c>
      <c r="B3740" s="3">
        <v>6.2942544000000001E-3</v>
      </c>
    </row>
    <row r="3741" spans="1:2" ht="14.25" customHeight="1" x14ac:dyDescent="0.25">
      <c r="A3741" s="2">
        <v>32604</v>
      </c>
      <c r="B3741" s="3">
        <v>2.5749208799999996E-2</v>
      </c>
    </row>
    <row r="3742" spans="1:2" ht="14.25" customHeight="1" x14ac:dyDescent="0.25">
      <c r="A3742" s="2">
        <v>32605</v>
      </c>
      <c r="B3742" s="3">
        <v>6.8950672799999987E-2</v>
      </c>
    </row>
    <row r="3743" spans="1:2" ht="14.25" customHeight="1" x14ac:dyDescent="0.25">
      <c r="A3743" s="2">
        <v>32606</v>
      </c>
      <c r="B3743" s="3">
        <v>6.5803541999999993E-3</v>
      </c>
    </row>
    <row r="3744" spans="1:2" ht="14.25" customHeight="1" x14ac:dyDescent="0.25">
      <c r="A3744" s="2">
        <v>32607</v>
      </c>
      <c r="B3744" s="3">
        <v>7.1525603999999998E-3</v>
      </c>
    </row>
    <row r="3745" spans="1:2" ht="14.25" customHeight="1" x14ac:dyDescent="0.25">
      <c r="A3745" s="2">
        <v>32608</v>
      </c>
      <c r="B3745" s="3">
        <v>1.0871893200000001E-2</v>
      </c>
    </row>
    <row r="3746" spans="1:2" ht="14.25" customHeight="1" x14ac:dyDescent="0.25">
      <c r="A3746" s="2">
        <v>32609</v>
      </c>
      <c r="B3746" s="3">
        <v>1.2588504E-2</v>
      </c>
    </row>
    <row r="3747" spans="1:2" ht="14.25" customHeight="1" x14ac:dyDescent="0.25">
      <c r="A3747" s="2">
        <v>32610</v>
      </c>
      <c r="B3747" s="3">
        <v>2.1457666799999997E-2</v>
      </c>
    </row>
    <row r="3748" spans="1:2" ht="14.25" customHeight="1" x14ac:dyDescent="0.25">
      <c r="A3748" s="2">
        <v>32611</v>
      </c>
      <c r="B3748" s="3">
        <v>0</v>
      </c>
    </row>
    <row r="3749" spans="1:2" ht="14.25" customHeight="1" x14ac:dyDescent="0.25">
      <c r="A3749" s="2">
        <v>32612</v>
      </c>
      <c r="B3749" s="3">
        <v>3.7193316E-3</v>
      </c>
    </row>
    <row r="3750" spans="1:2" ht="14.25" customHeight="1" x14ac:dyDescent="0.25">
      <c r="A3750" s="2">
        <v>32613</v>
      </c>
      <c r="B3750" s="3">
        <v>0.19140244140000004</v>
      </c>
    </row>
    <row r="3751" spans="1:2" ht="14.25" customHeight="1" x14ac:dyDescent="0.25">
      <c r="A3751" s="2">
        <v>32614</v>
      </c>
      <c r="B3751" s="3">
        <v>6.5803529999999997E-3</v>
      </c>
    </row>
    <row r="3752" spans="1:2" ht="14.25" customHeight="1" x14ac:dyDescent="0.25">
      <c r="A3752" s="2">
        <v>32615</v>
      </c>
      <c r="B3752" s="3">
        <v>2.8610220000000001E-4</v>
      </c>
    </row>
    <row r="3753" spans="1:2" ht="14.25" customHeight="1" x14ac:dyDescent="0.25">
      <c r="A3753" s="2">
        <v>32616</v>
      </c>
      <c r="B3753" s="3">
        <v>4.60624668E-2</v>
      </c>
    </row>
    <row r="3754" spans="1:2" ht="14.25" customHeight="1" x14ac:dyDescent="0.25">
      <c r="A3754" s="2">
        <v>32617</v>
      </c>
      <c r="B3754" s="3">
        <v>2.3746494600000001E-2</v>
      </c>
    </row>
    <row r="3755" spans="1:2" ht="14.25" customHeight="1" x14ac:dyDescent="0.25">
      <c r="A3755" s="2">
        <v>32618</v>
      </c>
      <c r="B3755" s="3">
        <v>0</v>
      </c>
    </row>
    <row r="3756" spans="1:2" ht="14.25" customHeight="1" x14ac:dyDescent="0.25">
      <c r="A3756" s="2">
        <v>32619</v>
      </c>
      <c r="B3756" s="3">
        <v>2.1743786999999997E-2</v>
      </c>
    </row>
    <row r="3757" spans="1:2" ht="14.25" customHeight="1" x14ac:dyDescent="0.25">
      <c r="A3757" s="2">
        <v>32620</v>
      </c>
      <c r="B3757" s="3">
        <v>5.72205E-4</v>
      </c>
    </row>
    <row r="3758" spans="1:2" ht="14.25" customHeight="1" x14ac:dyDescent="0.25">
      <c r="A3758" s="2">
        <v>32621</v>
      </c>
      <c r="B3758" s="3">
        <v>0</v>
      </c>
    </row>
    <row r="3759" spans="1:2" ht="14.25" customHeight="1" x14ac:dyDescent="0.25">
      <c r="A3759" s="2">
        <v>32622</v>
      </c>
      <c r="B3759" s="3">
        <v>3.3187867199999999E-2</v>
      </c>
    </row>
    <row r="3760" spans="1:2" ht="14.25" customHeight="1" x14ac:dyDescent="0.25">
      <c r="A3760" s="2">
        <v>32623</v>
      </c>
      <c r="B3760" s="3">
        <v>1.1049276234000001</v>
      </c>
    </row>
    <row r="3761" spans="1:2" ht="14.25" customHeight="1" x14ac:dyDescent="0.25">
      <c r="A3761" s="2">
        <v>32624</v>
      </c>
      <c r="B3761" s="3">
        <v>8.5830720000000006E-4</v>
      </c>
    </row>
    <row r="3762" spans="1:2" ht="14.25" customHeight="1" x14ac:dyDescent="0.25">
      <c r="A3762" s="2">
        <v>32625</v>
      </c>
      <c r="B3762" s="3">
        <v>1.3160712E-2</v>
      </c>
    </row>
    <row r="3763" spans="1:2" ht="14.25" customHeight="1" x14ac:dyDescent="0.25">
      <c r="A3763" s="2">
        <v>32626</v>
      </c>
      <c r="B3763" s="3">
        <v>3.0326837400000001E-2</v>
      </c>
    </row>
    <row r="3764" spans="1:2" ht="14.25" customHeight="1" x14ac:dyDescent="0.25">
      <c r="A3764" s="2">
        <v>32627</v>
      </c>
      <c r="B3764" s="3">
        <v>2.2315988999999998E-2</v>
      </c>
    </row>
    <row r="3765" spans="1:2" ht="14.25" customHeight="1" x14ac:dyDescent="0.25">
      <c r="A3765" s="2">
        <v>32628</v>
      </c>
      <c r="B3765" s="3">
        <v>5.0640114600000001E-2</v>
      </c>
    </row>
    <row r="3766" spans="1:2" ht="14.25" customHeight="1" x14ac:dyDescent="0.25">
      <c r="A3766" s="2">
        <v>32629</v>
      </c>
      <c r="B3766" s="3">
        <v>1.0529998091999999</v>
      </c>
    </row>
    <row r="3767" spans="1:2" ht="14.25" customHeight="1" x14ac:dyDescent="0.25">
      <c r="A3767" s="2">
        <v>32630</v>
      </c>
      <c r="B3767" s="3">
        <v>2.0523545351999997</v>
      </c>
    </row>
    <row r="3768" spans="1:2" ht="14.25" customHeight="1" x14ac:dyDescent="0.25">
      <c r="A3768" s="2">
        <v>32631</v>
      </c>
      <c r="B3768" s="3">
        <v>0.18281954700000003</v>
      </c>
    </row>
    <row r="3769" spans="1:2" ht="14.25" customHeight="1" x14ac:dyDescent="0.25">
      <c r="A3769" s="2">
        <v>32632</v>
      </c>
      <c r="B3769" s="3">
        <v>0.93054769439999996</v>
      </c>
    </row>
    <row r="3770" spans="1:2" ht="14.25" customHeight="1" x14ac:dyDescent="0.25">
      <c r="A3770" s="2">
        <v>32633</v>
      </c>
      <c r="B3770" s="3">
        <v>8.9836085999999982E-2</v>
      </c>
    </row>
    <row r="3771" spans="1:2" ht="14.25" customHeight="1" x14ac:dyDescent="0.25">
      <c r="A3771" s="2">
        <v>32634</v>
      </c>
      <c r="B3771" s="3">
        <v>1.9454939399999999E-2</v>
      </c>
    </row>
    <row r="3772" spans="1:2" ht="14.25" customHeight="1" x14ac:dyDescent="0.25">
      <c r="A3772" s="2">
        <v>32635</v>
      </c>
      <c r="B3772" s="3">
        <v>0</v>
      </c>
    </row>
    <row r="3773" spans="1:2" ht="14.25" customHeight="1" x14ac:dyDescent="0.25">
      <c r="A3773" s="2">
        <v>32636</v>
      </c>
      <c r="B3773" s="3">
        <v>0.25792123020000007</v>
      </c>
    </row>
    <row r="3774" spans="1:2" ht="14.25" customHeight="1" x14ac:dyDescent="0.25">
      <c r="A3774" s="2">
        <v>32637</v>
      </c>
      <c r="B3774" s="3">
        <v>0.41799550620000003</v>
      </c>
    </row>
    <row r="3775" spans="1:2" ht="14.25" customHeight="1" x14ac:dyDescent="0.25">
      <c r="A3775" s="2">
        <v>32638</v>
      </c>
      <c r="B3775" s="3">
        <v>1.2218000484</v>
      </c>
    </row>
    <row r="3776" spans="1:2" ht="14.25" customHeight="1" x14ac:dyDescent="0.25">
      <c r="A3776" s="2">
        <v>32639</v>
      </c>
      <c r="B3776" s="3">
        <v>12.548590782600002</v>
      </c>
    </row>
    <row r="3777" spans="1:2" ht="14.25" customHeight="1" x14ac:dyDescent="0.25">
      <c r="A3777" s="2">
        <v>32640</v>
      </c>
      <c r="B3777" s="3">
        <v>17.886542101200003</v>
      </c>
    </row>
    <row r="3778" spans="1:2" ht="14.25" customHeight="1" x14ac:dyDescent="0.25">
      <c r="A3778" s="2">
        <v>32641</v>
      </c>
      <c r="B3778" s="3">
        <v>9.375572481599999</v>
      </c>
    </row>
    <row r="3779" spans="1:2" ht="14.25" customHeight="1" x14ac:dyDescent="0.25">
      <c r="A3779" s="2">
        <v>32642</v>
      </c>
      <c r="B3779" s="3">
        <v>31.340361408000003</v>
      </c>
    </row>
    <row r="3780" spans="1:2" ht="14.25" customHeight="1" x14ac:dyDescent="0.25">
      <c r="A3780" s="2">
        <v>32643</v>
      </c>
      <c r="B3780" s="3">
        <v>13.816737740400002</v>
      </c>
    </row>
    <row r="3781" spans="1:2" ht="14.25" customHeight="1" x14ac:dyDescent="0.25">
      <c r="A3781" s="2">
        <v>32644</v>
      </c>
      <c r="B3781" s="3">
        <v>5.4257866031999997</v>
      </c>
    </row>
    <row r="3782" spans="1:2" ht="14.25" customHeight="1" x14ac:dyDescent="0.25">
      <c r="A3782" s="2">
        <v>32645</v>
      </c>
      <c r="B3782" s="3">
        <v>2.5913709845999997</v>
      </c>
    </row>
    <row r="3783" spans="1:2" ht="14.25" customHeight="1" x14ac:dyDescent="0.25">
      <c r="A3783" s="2">
        <v>32646</v>
      </c>
      <c r="B3783" s="3">
        <v>0.1401900744</v>
      </c>
    </row>
    <row r="3784" spans="1:2" ht="14.25" customHeight="1" x14ac:dyDescent="0.25">
      <c r="A3784" s="2">
        <v>32647</v>
      </c>
      <c r="B3784" s="3">
        <v>0.1180172526</v>
      </c>
    </row>
    <row r="3785" spans="1:2" ht="14.25" customHeight="1" x14ac:dyDescent="0.25">
      <c r="A3785" s="2">
        <v>32648</v>
      </c>
      <c r="B3785" s="3">
        <v>3.6303525966000003</v>
      </c>
    </row>
    <row r="3786" spans="1:2" ht="14.25" customHeight="1" x14ac:dyDescent="0.25">
      <c r="A3786" s="2">
        <v>32649</v>
      </c>
      <c r="B3786" s="3">
        <v>0.1330375962</v>
      </c>
    </row>
    <row r="3787" spans="1:2" ht="14.25" customHeight="1" x14ac:dyDescent="0.25">
      <c r="A3787" s="2">
        <v>32650</v>
      </c>
      <c r="B3787" s="3">
        <v>4.1429754473999996</v>
      </c>
    </row>
    <row r="3788" spans="1:2" ht="14.25" customHeight="1" x14ac:dyDescent="0.25">
      <c r="A3788" s="2">
        <v>32651</v>
      </c>
      <c r="B3788" s="3">
        <v>8.3185656858000012</v>
      </c>
    </row>
    <row r="3789" spans="1:2" ht="14.25" customHeight="1" x14ac:dyDescent="0.25">
      <c r="A3789" s="2">
        <v>32652</v>
      </c>
      <c r="B3789" s="3">
        <v>30.47161131</v>
      </c>
    </row>
    <row r="3790" spans="1:2" ht="14.25" customHeight="1" x14ac:dyDescent="0.25">
      <c r="A3790" s="2">
        <v>32653</v>
      </c>
      <c r="B3790" s="3">
        <v>27.000334172999999</v>
      </c>
    </row>
    <row r="3791" spans="1:2" ht="14.25" customHeight="1" x14ac:dyDescent="0.25">
      <c r="A3791" s="2">
        <v>32654</v>
      </c>
      <c r="B3791" s="3">
        <v>16.050339836400003</v>
      </c>
    </row>
    <row r="3792" spans="1:2" ht="14.25" customHeight="1" x14ac:dyDescent="0.25">
      <c r="A3792" s="2">
        <v>32655</v>
      </c>
      <c r="B3792" s="3">
        <v>6.7520200799999999E-2</v>
      </c>
    </row>
    <row r="3793" spans="1:2" ht="14.25" customHeight="1" x14ac:dyDescent="0.25">
      <c r="A3793" s="2">
        <v>32656</v>
      </c>
      <c r="B3793" s="3">
        <v>0.17402173740000004</v>
      </c>
    </row>
    <row r="3794" spans="1:2" ht="14.25" customHeight="1" x14ac:dyDescent="0.25">
      <c r="A3794" s="2">
        <v>32657</v>
      </c>
      <c r="B3794" s="3">
        <v>8.0108622000000015E-3</v>
      </c>
    </row>
    <row r="3795" spans="1:2" ht="14.25" customHeight="1" x14ac:dyDescent="0.25">
      <c r="A3795" s="2">
        <v>32658</v>
      </c>
      <c r="B3795" s="3">
        <v>0</v>
      </c>
    </row>
    <row r="3796" spans="1:2" ht="14.25" customHeight="1" x14ac:dyDescent="0.25">
      <c r="A3796" s="2">
        <v>32659</v>
      </c>
      <c r="B3796" s="3">
        <v>2.6998032797999998</v>
      </c>
    </row>
    <row r="3797" spans="1:2" ht="14.25" customHeight="1" x14ac:dyDescent="0.25">
      <c r="A3797" s="2">
        <v>32660</v>
      </c>
      <c r="B3797" s="3">
        <v>3.6621085800000001E-2</v>
      </c>
    </row>
    <row r="3798" spans="1:2" ht="14.25" customHeight="1" x14ac:dyDescent="0.25">
      <c r="A3798" s="2">
        <v>32661</v>
      </c>
      <c r="B3798" s="3">
        <v>0.142335921</v>
      </c>
    </row>
    <row r="3799" spans="1:2" ht="14.25" customHeight="1" x14ac:dyDescent="0.25">
      <c r="A3799" s="2">
        <v>32662</v>
      </c>
      <c r="B3799" s="3">
        <v>10.2749336754</v>
      </c>
    </row>
    <row r="3800" spans="1:2" ht="14.25" customHeight="1" x14ac:dyDescent="0.25">
      <c r="A3800" s="2">
        <v>32663</v>
      </c>
      <c r="B3800" s="3">
        <v>16.921802942999999</v>
      </c>
    </row>
    <row r="3801" spans="1:2" ht="14.25" customHeight="1" x14ac:dyDescent="0.25">
      <c r="A3801" s="2">
        <v>32664</v>
      </c>
      <c r="B3801" s="3">
        <v>21.133089240000004</v>
      </c>
    </row>
    <row r="3802" spans="1:2" ht="14.25" customHeight="1" x14ac:dyDescent="0.25">
      <c r="A3802" s="2">
        <v>32665</v>
      </c>
      <c r="B3802" s="3">
        <v>15.383720953800001</v>
      </c>
    </row>
    <row r="3803" spans="1:2" ht="14.25" customHeight="1" x14ac:dyDescent="0.25">
      <c r="A3803" s="2">
        <v>32666</v>
      </c>
      <c r="B3803" s="3">
        <v>20.038754448599999</v>
      </c>
    </row>
    <row r="3804" spans="1:2" ht="14.25" customHeight="1" x14ac:dyDescent="0.25">
      <c r="A3804" s="2">
        <v>32667</v>
      </c>
      <c r="B3804" s="3">
        <v>16.354609976399999</v>
      </c>
    </row>
    <row r="3805" spans="1:2" ht="14.25" customHeight="1" x14ac:dyDescent="0.25">
      <c r="A3805" s="2">
        <v>32668</v>
      </c>
      <c r="B3805" s="3">
        <v>26.188880282399996</v>
      </c>
    </row>
    <row r="3806" spans="1:2" ht="14.25" customHeight="1" x14ac:dyDescent="0.25">
      <c r="A3806" s="2">
        <v>32669</v>
      </c>
      <c r="B3806" s="3">
        <v>5.4781432146000002</v>
      </c>
    </row>
    <row r="3807" spans="1:2" ht="14.25" customHeight="1" x14ac:dyDescent="0.25">
      <c r="A3807" s="2">
        <v>32670</v>
      </c>
      <c r="B3807" s="3">
        <v>3.1820296764000005</v>
      </c>
    </row>
    <row r="3808" spans="1:2" ht="14.25" customHeight="1" x14ac:dyDescent="0.25">
      <c r="A3808" s="2">
        <v>32671</v>
      </c>
      <c r="B3808" s="3">
        <v>10.4554654272</v>
      </c>
    </row>
    <row r="3809" spans="1:2" ht="14.25" customHeight="1" x14ac:dyDescent="0.25">
      <c r="A3809" s="2">
        <v>32672</v>
      </c>
      <c r="B3809" s="3">
        <v>12.517977161400003</v>
      </c>
    </row>
    <row r="3810" spans="1:2" ht="14.25" customHeight="1" x14ac:dyDescent="0.25">
      <c r="A3810" s="2">
        <v>32673</v>
      </c>
      <c r="B3810" s="3">
        <v>16.399238196000002</v>
      </c>
    </row>
    <row r="3811" spans="1:2" ht="14.25" customHeight="1" x14ac:dyDescent="0.25">
      <c r="A3811" s="2">
        <v>32674</v>
      </c>
      <c r="B3811" s="3">
        <v>5.0602918074000005</v>
      </c>
    </row>
    <row r="3812" spans="1:2" ht="14.25" customHeight="1" x14ac:dyDescent="0.25">
      <c r="A3812" s="2">
        <v>32675</v>
      </c>
      <c r="B3812" s="3">
        <v>8.5934406935999998</v>
      </c>
    </row>
    <row r="3813" spans="1:2" ht="14.25" customHeight="1" x14ac:dyDescent="0.25">
      <c r="A3813" s="2">
        <v>32676</v>
      </c>
      <c r="B3813" s="3">
        <v>2.0738842692000001</v>
      </c>
    </row>
    <row r="3814" spans="1:2" ht="14.25" customHeight="1" x14ac:dyDescent="0.25">
      <c r="A3814" s="2">
        <v>32677</v>
      </c>
      <c r="B3814" s="3">
        <v>1.8685345919999998</v>
      </c>
    </row>
    <row r="3815" spans="1:2" ht="14.25" customHeight="1" x14ac:dyDescent="0.25">
      <c r="A3815" s="2">
        <v>32678</v>
      </c>
      <c r="B3815" s="3">
        <v>3.1113648600000002E-2</v>
      </c>
    </row>
    <row r="3816" spans="1:2" ht="14.25" customHeight="1" x14ac:dyDescent="0.25">
      <c r="A3816" s="2">
        <v>32679</v>
      </c>
      <c r="B3816" s="3">
        <v>11.403178234200004</v>
      </c>
    </row>
    <row r="3817" spans="1:2" ht="14.25" customHeight="1" x14ac:dyDescent="0.25">
      <c r="A3817" s="2">
        <v>32680</v>
      </c>
      <c r="B3817" s="3">
        <v>12.8502845124</v>
      </c>
    </row>
    <row r="3818" spans="1:2" ht="14.25" customHeight="1" x14ac:dyDescent="0.25">
      <c r="A3818" s="2">
        <v>32681</v>
      </c>
      <c r="B3818" s="3">
        <v>6.5676220176000006</v>
      </c>
    </row>
    <row r="3819" spans="1:2" ht="14.25" customHeight="1" x14ac:dyDescent="0.25">
      <c r="A3819" s="2">
        <v>32682</v>
      </c>
      <c r="B3819" s="3">
        <v>8.1253041803999988</v>
      </c>
    </row>
    <row r="3820" spans="1:2" ht="14.25" customHeight="1" x14ac:dyDescent="0.25">
      <c r="A3820" s="2">
        <v>32683</v>
      </c>
      <c r="B3820" s="3">
        <v>7.7850579738000008</v>
      </c>
    </row>
    <row r="3821" spans="1:2" ht="14.25" customHeight="1" x14ac:dyDescent="0.25">
      <c r="A3821" s="2">
        <v>32684</v>
      </c>
      <c r="B3821" s="3">
        <v>6.2626351637999997</v>
      </c>
    </row>
    <row r="3822" spans="1:2" ht="14.25" customHeight="1" x14ac:dyDescent="0.25">
      <c r="A3822" s="2">
        <v>32685</v>
      </c>
      <c r="B3822" s="3">
        <v>15.739059618000001</v>
      </c>
    </row>
    <row r="3823" spans="1:2" ht="14.25" customHeight="1" x14ac:dyDescent="0.25">
      <c r="A3823" s="2">
        <v>32686</v>
      </c>
      <c r="B3823" s="3">
        <v>11.609030702399998</v>
      </c>
    </row>
    <row r="3824" spans="1:2" ht="14.25" customHeight="1" x14ac:dyDescent="0.25">
      <c r="A3824" s="2">
        <v>32687</v>
      </c>
      <c r="B3824" s="3">
        <v>12.261772160400001</v>
      </c>
    </row>
    <row r="3825" spans="1:2" ht="14.25" customHeight="1" x14ac:dyDescent="0.25">
      <c r="A3825" s="2">
        <v>32688</v>
      </c>
      <c r="B3825" s="3">
        <v>19.695711630600002</v>
      </c>
    </row>
    <row r="3826" spans="1:2" ht="14.25" customHeight="1" x14ac:dyDescent="0.25">
      <c r="A3826" s="2">
        <v>32689</v>
      </c>
      <c r="B3826" s="3">
        <v>17.7709592874</v>
      </c>
    </row>
    <row r="3827" spans="1:2" ht="14.25" customHeight="1" x14ac:dyDescent="0.25">
      <c r="A3827" s="2">
        <v>32690</v>
      </c>
      <c r="B3827" s="3">
        <v>3.3856643910000002</v>
      </c>
    </row>
    <row r="3828" spans="1:2" ht="14.25" customHeight="1" x14ac:dyDescent="0.25">
      <c r="A3828" s="2">
        <v>32691</v>
      </c>
      <c r="B3828" s="3">
        <v>7.4473865807999999</v>
      </c>
    </row>
    <row r="3829" spans="1:2" ht="14.25" customHeight="1" x14ac:dyDescent="0.25">
      <c r="A3829" s="2">
        <v>32692</v>
      </c>
      <c r="B3829" s="3">
        <v>9.7812655890000002</v>
      </c>
    </row>
    <row r="3830" spans="1:2" ht="14.25" customHeight="1" x14ac:dyDescent="0.25">
      <c r="A3830" s="2">
        <v>32693</v>
      </c>
      <c r="B3830" s="3">
        <v>5.8311942732000004</v>
      </c>
    </row>
    <row r="3831" spans="1:2" ht="14.25" customHeight="1" x14ac:dyDescent="0.25">
      <c r="A3831" s="2">
        <v>32694</v>
      </c>
      <c r="B3831" s="3">
        <v>3.8020141392000002</v>
      </c>
    </row>
    <row r="3832" spans="1:2" ht="14.25" customHeight="1" x14ac:dyDescent="0.25">
      <c r="A3832" s="2">
        <v>32695</v>
      </c>
      <c r="B3832" s="3">
        <v>7.864810470600001</v>
      </c>
    </row>
    <row r="3833" spans="1:2" ht="14.25" customHeight="1" x14ac:dyDescent="0.25">
      <c r="A3833" s="2">
        <v>32696</v>
      </c>
      <c r="B3833" s="3">
        <v>4.7434338690000004</v>
      </c>
    </row>
    <row r="3834" spans="1:2" ht="14.25" customHeight="1" x14ac:dyDescent="0.25">
      <c r="A3834" s="2">
        <v>32697</v>
      </c>
      <c r="B3834" s="3">
        <v>8.7610245689999982</v>
      </c>
    </row>
    <row r="3835" spans="1:2" ht="14.25" customHeight="1" x14ac:dyDescent="0.25">
      <c r="A3835" s="2">
        <v>32698</v>
      </c>
      <c r="B3835" s="3">
        <v>12.1230120126</v>
      </c>
    </row>
    <row r="3836" spans="1:2" ht="14.25" customHeight="1" x14ac:dyDescent="0.25">
      <c r="A3836" s="2">
        <v>32699</v>
      </c>
      <c r="B3836" s="3">
        <v>16.3148399532</v>
      </c>
    </row>
    <row r="3837" spans="1:2" ht="14.25" customHeight="1" x14ac:dyDescent="0.25">
      <c r="A3837" s="2">
        <v>32700</v>
      </c>
      <c r="B3837" s="3">
        <v>10.739135971200001</v>
      </c>
    </row>
    <row r="3838" spans="1:2" ht="14.25" customHeight="1" x14ac:dyDescent="0.25">
      <c r="A3838" s="2">
        <v>32701</v>
      </c>
      <c r="B3838" s="3">
        <v>0.1048565172</v>
      </c>
    </row>
    <row r="3839" spans="1:2" ht="14.25" customHeight="1" x14ac:dyDescent="0.25">
      <c r="A3839" s="2">
        <v>32702</v>
      </c>
      <c r="B3839" s="3">
        <v>0.1995564282</v>
      </c>
    </row>
    <row r="3840" spans="1:2" ht="14.25" customHeight="1" x14ac:dyDescent="0.25">
      <c r="A3840" s="2">
        <v>32703</v>
      </c>
      <c r="B3840" s="3">
        <v>3.5947318512000006</v>
      </c>
    </row>
    <row r="3841" spans="1:2" ht="14.25" customHeight="1" x14ac:dyDescent="0.25">
      <c r="A3841" s="2">
        <v>32704</v>
      </c>
      <c r="B3841" s="3">
        <v>0.68600182080000005</v>
      </c>
    </row>
    <row r="3842" spans="1:2" ht="14.25" customHeight="1" x14ac:dyDescent="0.25">
      <c r="A3842" s="2">
        <v>32705</v>
      </c>
      <c r="B3842" s="3">
        <v>0.52728645480000003</v>
      </c>
    </row>
    <row r="3843" spans="1:2" ht="14.25" customHeight="1" x14ac:dyDescent="0.25">
      <c r="A3843" s="2">
        <v>32706</v>
      </c>
      <c r="B3843" s="3">
        <v>4.0831091537999997</v>
      </c>
    </row>
    <row r="3844" spans="1:2" ht="14.25" customHeight="1" x14ac:dyDescent="0.25">
      <c r="A3844" s="2">
        <v>32707</v>
      </c>
      <c r="B3844" s="3">
        <v>6.8531508923999995</v>
      </c>
    </row>
    <row r="3845" spans="1:2" ht="14.25" customHeight="1" x14ac:dyDescent="0.25">
      <c r="A3845" s="2">
        <v>32708</v>
      </c>
      <c r="B3845" s="3">
        <v>4.5487413864000006</v>
      </c>
    </row>
    <row r="3846" spans="1:2" ht="14.25" customHeight="1" x14ac:dyDescent="0.25">
      <c r="A3846" s="2">
        <v>32709</v>
      </c>
      <c r="B3846" s="3">
        <v>4.9172400515999994</v>
      </c>
    </row>
    <row r="3847" spans="1:2" ht="14.25" customHeight="1" x14ac:dyDescent="0.25">
      <c r="A3847" s="2">
        <v>32710</v>
      </c>
      <c r="B3847" s="3">
        <v>8.6876397696000005</v>
      </c>
    </row>
    <row r="3848" spans="1:2" ht="14.25" customHeight="1" x14ac:dyDescent="0.25">
      <c r="A3848" s="2">
        <v>32711</v>
      </c>
      <c r="B3848" s="3">
        <v>15.903423055200001</v>
      </c>
    </row>
    <row r="3849" spans="1:2" ht="14.25" customHeight="1" x14ac:dyDescent="0.25">
      <c r="A3849" s="2">
        <v>32712</v>
      </c>
      <c r="B3849" s="3">
        <v>11.507179277399999</v>
      </c>
    </row>
    <row r="3850" spans="1:2" ht="14.25" customHeight="1" x14ac:dyDescent="0.25">
      <c r="A3850" s="2">
        <v>32713</v>
      </c>
      <c r="B3850" s="3">
        <v>4.0835371236000002</v>
      </c>
    </row>
    <row r="3851" spans="1:2" ht="14.25" customHeight="1" x14ac:dyDescent="0.25">
      <c r="A3851" s="2">
        <v>32714</v>
      </c>
      <c r="B3851" s="3">
        <v>9.8547934014000003</v>
      </c>
    </row>
    <row r="3852" spans="1:2" ht="14.25" customHeight="1" x14ac:dyDescent="0.25">
      <c r="A3852" s="2">
        <v>32715</v>
      </c>
      <c r="B3852" s="3">
        <v>21.29716908</v>
      </c>
    </row>
    <row r="3853" spans="1:2" ht="14.25" customHeight="1" x14ac:dyDescent="0.25">
      <c r="A3853" s="2">
        <v>32716</v>
      </c>
      <c r="B3853" s="3">
        <v>41.851757348999989</v>
      </c>
    </row>
    <row r="3854" spans="1:2" ht="14.25" customHeight="1" x14ac:dyDescent="0.25">
      <c r="A3854" s="2">
        <v>32717</v>
      </c>
      <c r="B3854" s="3">
        <v>2.3692130969999998</v>
      </c>
    </row>
    <row r="3855" spans="1:2" ht="14.25" customHeight="1" x14ac:dyDescent="0.25">
      <c r="A3855" s="2">
        <v>32718</v>
      </c>
      <c r="B3855" s="3">
        <v>2.9431344864</v>
      </c>
    </row>
    <row r="3856" spans="1:2" ht="14.25" customHeight="1" x14ac:dyDescent="0.25">
      <c r="A3856" s="2">
        <v>32719</v>
      </c>
      <c r="B3856" s="3">
        <v>1.6066074714</v>
      </c>
    </row>
    <row r="3857" spans="1:2" ht="14.25" customHeight="1" x14ac:dyDescent="0.25">
      <c r="A3857" s="2">
        <v>32720</v>
      </c>
      <c r="B3857" s="3">
        <v>0.24662006759999996</v>
      </c>
    </row>
    <row r="3858" spans="1:2" ht="14.25" customHeight="1" x14ac:dyDescent="0.25">
      <c r="A3858" s="2">
        <v>32721</v>
      </c>
      <c r="B3858" s="3">
        <v>4.8980712342000006</v>
      </c>
    </row>
    <row r="3859" spans="1:2" ht="14.25" customHeight="1" x14ac:dyDescent="0.25">
      <c r="A3859" s="2">
        <v>32722</v>
      </c>
      <c r="B3859" s="3">
        <v>17.145682320599999</v>
      </c>
    </row>
    <row r="3860" spans="1:2" ht="14.25" customHeight="1" x14ac:dyDescent="0.25">
      <c r="A3860" s="2">
        <v>32723</v>
      </c>
      <c r="B3860" s="3">
        <v>25.738620912599998</v>
      </c>
    </row>
    <row r="3861" spans="1:2" ht="14.25" customHeight="1" x14ac:dyDescent="0.25">
      <c r="A3861" s="2">
        <v>32724</v>
      </c>
      <c r="B3861" s="3">
        <v>9.2402468994000007</v>
      </c>
    </row>
    <row r="3862" spans="1:2" ht="14.25" customHeight="1" x14ac:dyDescent="0.25">
      <c r="A3862" s="2">
        <v>32725</v>
      </c>
      <c r="B3862" s="3">
        <v>1.2983327339999999</v>
      </c>
    </row>
    <row r="3863" spans="1:2" ht="14.25" customHeight="1" x14ac:dyDescent="0.25">
      <c r="A3863" s="2">
        <v>32726</v>
      </c>
      <c r="B3863" s="3">
        <v>1.2432573384000001</v>
      </c>
    </row>
    <row r="3864" spans="1:2" ht="14.25" customHeight="1" x14ac:dyDescent="0.25">
      <c r="A3864" s="2">
        <v>32727</v>
      </c>
      <c r="B3864" s="3">
        <v>1.2531274974</v>
      </c>
    </row>
    <row r="3865" spans="1:2" ht="14.25" customHeight="1" x14ac:dyDescent="0.25">
      <c r="A3865" s="2">
        <v>32728</v>
      </c>
      <c r="B3865" s="3">
        <v>9.1589928701999987</v>
      </c>
    </row>
    <row r="3866" spans="1:2" ht="14.25" customHeight="1" x14ac:dyDescent="0.25">
      <c r="A3866" s="2">
        <v>32729</v>
      </c>
      <c r="B3866" s="3">
        <v>1.5569689283999999</v>
      </c>
    </row>
    <row r="3867" spans="1:2" ht="14.25" customHeight="1" x14ac:dyDescent="0.25">
      <c r="A3867" s="2">
        <v>32730</v>
      </c>
      <c r="B3867" s="3">
        <v>5.0734517616000003</v>
      </c>
    </row>
    <row r="3868" spans="1:2" ht="14.25" customHeight="1" x14ac:dyDescent="0.25">
      <c r="A3868" s="2">
        <v>32731</v>
      </c>
      <c r="B3868" s="3">
        <v>20.465473566</v>
      </c>
    </row>
    <row r="3869" spans="1:2" ht="14.25" customHeight="1" x14ac:dyDescent="0.25">
      <c r="A3869" s="2">
        <v>32732</v>
      </c>
      <c r="B3869" s="3">
        <v>30.347451381000003</v>
      </c>
    </row>
    <row r="3870" spans="1:2" ht="14.25" customHeight="1" x14ac:dyDescent="0.25">
      <c r="A3870" s="2">
        <v>32733</v>
      </c>
      <c r="B3870" s="3">
        <v>10.9050744384</v>
      </c>
    </row>
    <row r="3871" spans="1:2" ht="14.25" customHeight="1" x14ac:dyDescent="0.25">
      <c r="A3871" s="2">
        <v>32734</v>
      </c>
      <c r="B3871" s="3">
        <v>8.7527278020000008</v>
      </c>
    </row>
    <row r="3872" spans="1:2" ht="14.25" customHeight="1" x14ac:dyDescent="0.25">
      <c r="A3872" s="2">
        <v>32735</v>
      </c>
      <c r="B3872" s="3">
        <v>10.027886178000001</v>
      </c>
    </row>
    <row r="3873" spans="1:2" ht="14.25" customHeight="1" x14ac:dyDescent="0.25">
      <c r="A3873" s="2">
        <v>32736</v>
      </c>
      <c r="B3873" s="3">
        <v>7.4465267351999991</v>
      </c>
    </row>
    <row r="3874" spans="1:2" ht="14.25" customHeight="1" x14ac:dyDescent="0.25">
      <c r="A3874" s="2">
        <v>32737</v>
      </c>
      <c r="B3874" s="3">
        <v>16.211696881799998</v>
      </c>
    </row>
    <row r="3875" spans="1:2" ht="14.25" customHeight="1" x14ac:dyDescent="0.25">
      <c r="A3875" s="2">
        <v>32738</v>
      </c>
      <c r="B3875" s="3">
        <v>5.6928625673999997</v>
      </c>
    </row>
    <row r="3876" spans="1:2" ht="14.25" customHeight="1" x14ac:dyDescent="0.25">
      <c r="A3876" s="2">
        <v>32739</v>
      </c>
      <c r="B3876" s="3">
        <v>5.6425096518000011</v>
      </c>
    </row>
    <row r="3877" spans="1:2" ht="14.25" customHeight="1" x14ac:dyDescent="0.25">
      <c r="A3877" s="2">
        <v>32740</v>
      </c>
      <c r="B3877" s="3">
        <v>12.339017844599999</v>
      </c>
    </row>
    <row r="3878" spans="1:2" ht="14.25" customHeight="1" x14ac:dyDescent="0.25">
      <c r="A3878" s="2">
        <v>32741</v>
      </c>
      <c r="B3878" s="3">
        <v>17.018509846200001</v>
      </c>
    </row>
    <row r="3879" spans="1:2" ht="14.25" customHeight="1" x14ac:dyDescent="0.25">
      <c r="A3879" s="2">
        <v>32742</v>
      </c>
      <c r="B3879" s="3">
        <v>1.6988756976000001</v>
      </c>
    </row>
    <row r="3880" spans="1:2" ht="14.25" customHeight="1" x14ac:dyDescent="0.25">
      <c r="A3880" s="2">
        <v>32743</v>
      </c>
      <c r="B3880" s="3">
        <v>2.5403021375999999</v>
      </c>
    </row>
    <row r="3881" spans="1:2" ht="14.25" customHeight="1" x14ac:dyDescent="0.25">
      <c r="A3881" s="2">
        <v>32744</v>
      </c>
      <c r="B3881" s="3">
        <v>4.6470168396</v>
      </c>
    </row>
    <row r="3882" spans="1:2" ht="14.25" customHeight="1" x14ac:dyDescent="0.25">
      <c r="A3882" s="2">
        <v>32745</v>
      </c>
      <c r="B3882" s="3">
        <v>12.950707189200001</v>
      </c>
    </row>
    <row r="3883" spans="1:2" ht="14.25" customHeight="1" x14ac:dyDescent="0.25">
      <c r="A3883" s="2">
        <v>32746</v>
      </c>
      <c r="B3883" s="3">
        <v>23.460959698200003</v>
      </c>
    </row>
    <row r="3884" spans="1:2" ht="14.25" customHeight="1" x14ac:dyDescent="0.25">
      <c r="A3884" s="2">
        <v>32747</v>
      </c>
      <c r="B3884" s="3">
        <v>17.1275149254</v>
      </c>
    </row>
    <row r="3885" spans="1:2" ht="14.25" customHeight="1" x14ac:dyDescent="0.25">
      <c r="A3885" s="2">
        <v>32748</v>
      </c>
      <c r="B3885" s="3">
        <v>14.9811759372</v>
      </c>
    </row>
    <row r="3886" spans="1:2" ht="14.25" customHeight="1" x14ac:dyDescent="0.25">
      <c r="A3886" s="2">
        <v>32749</v>
      </c>
      <c r="B3886" s="3">
        <v>32.033734057799997</v>
      </c>
    </row>
    <row r="3887" spans="1:2" ht="14.25" customHeight="1" x14ac:dyDescent="0.25">
      <c r="A3887" s="2">
        <v>32750</v>
      </c>
      <c r="B3887" s="3">
        <v>28.496934995999997</v>
      </c>
    </row>
    <row r="3888" spans="1:2" ht="14.25" customHeight="1" x14ac:dyDescent="0.25">
      <c r="A3888" s="2">
        <v>32751</v>
      </c>
      <c r="B3888" s="3">
        <v>21.123511810199997</v>
      </c>
    </row>
    <row r="3889" spans="1:2" ht="14.25" customHeight="1" x14ac:dyDescent="0.25">
      <c r="A3889" s="2">
        <v>32752</v>
      </c>
      <c r="B3889" s="3">
        <v>16.783762005</v>
      </c>
    </row>
    <row r="3890" spans="1:2" ht="14.25" customHeight="1" x14ac:dyDescent="0.25">
      <c r="A3890" s="2">
        <v>32753</v>
      </c>
      <c r="B3890" s="3">
        <v>15.176434757999999</v>
      </c>
    </row>
    <row r="3891" spans="1:2" ht="14.25" customHeight="1" x14ac:dyDescent="0.25">
      <c r="A3891" s="2">
        <v>32754</v>
      </c>
      <c r="B3891" s="3">
        <v>17.803573782599997</v>
      </c>
    </row>
    <row r="3892" spans="1:2" ht="14.25" customHeight="1" x14ac:dyDescent="0.25">
      <c r="A3892" s="2">
        <v>32755</v>
      </c>
      <c r="B3892" s="3">
        <v>19.191171837599999</v>
      </c>
    </row>
    <row r="3893" spans="1:2" ht="14.25" customHeight="1" x14ac:dyDescent="0.25">
      <c r="A3893" s="2">
        <v>32756</v>
      </c>
      <c r="B3893" s="3">
        <v>6.0155867136000003</v>
      </c>
    </row>
    <row r="3894" spans="1:2" ht="14.25" customHeight="1" x14ac:dyDescent="0.25">
      <c r="A3894" s="2">
        <v>32757</v>
      </c>
      <c r="B3894" s="3">
        <v>11.893416438599999</v>
      </c>
    </row>
    <row r="3895" spans="1:2" ht="14.25" customHeight="1" x14ac:dyDescent="0.25">
      <c r="A3895" s="2">
        <v>32758</v>
      </c>
      <c r="B3895" s="3">
        <v>22.302537827999998</v>
      </c>
    </row>
    <row r="3896" spans="1:2" ht="14.25" customHeight="1" x14ac:dyDescent="0.25">
      <c r="A3896" s="2">
        <v>32759</v>
      </c>
      <c r="B3896" s="3">
        <v>39.6738014178</v>
      </c>
    </row>
    <row r="3897" spans="1:2" ht="14.25" customHeight="1" x14ac:dyDescent="0.25">
      <c r="A3897" s="2">
        <v>32760</v>
      </c>
      <c r="B3897" s="3">
        <v>17.252253628199998</v>
      </c>
    </row>
    <row r="3898" spans="1:2" ht="14.25" customHeight="1" x14ac:dyDescent="0.25">
      <c r="A3898" s="2">
        <v>32761</v>
      </c>
      <c r="B3898" s="3">
        <v>9.0365405706000015</v>
      </c>
    </row>
    <row r="3899" spans="1:2" ht="14.25" customHeight="1" x14ac:dyDescent="0.25">
      <c r="A3899" s="2">
        <v>32762</v>
      </c>
      <c r="B3899" s="3">
        <v>4.50532545</v>
      </c>
    </row>
    <row r="3900" spans="1:2" ht="14.25" customHeight="1" x14ac:dyDescent="0.25">
      <c r="A3900" s="2">
        <v>32763</v>
      </c>
      <c r="B3900" s="3">
        <v>1.7364263394000001</v>
      </c>
    </row>
    <row r="3901" spans="1:2" ht="14.25" customHeight="1" x14ac:dyDescent="0.25">
      <c r="A3901" s="2">
        <v>32764</v>
      </c>
      <c r="B3901" s="3">
        <v>15.208627788600003</v>
      </c>
    </row>
    <row r="3902" spans="1:2" ht="14.25" customHeight="1" x14ac:dyDescent="0.25">
      <c r="A3902" s="2">
        <v>32765</v>
      </c>
      <c r="B3902" s="3">
        <v>21.765085362600001</v>
      </c>
    </row>
    <row r="3903" spans="1:2" ht="14.25" customHeight="1" x14ac:dyDescent="0.25">
      <c r="A3903" s="2">
        <v>32766</v>
      </c>
      <c r="B3903" s="3">
        <v>21.668100123599999</v>
      </c>
    </row>
    <row r="3904" spans="1:2" ht="14.25" customHeight="1" x14ac:dyDescent="0.25">
      <c r="A3904" s="2">
        <v>32767</v>
      </c>
      <c r="B3904" s="3">
        <v>13.921022085599999</v>
      </c>
    </row>
    <row r="3905" spans="1:2" ht="14.25" customHeight="1" x14ac:dyDescent="0.25">
      <c r="A3905" s="2">
        <v>32768</v>
      </c>
      <c r="B3905" s="3">
        <v>24.3978037302</v>
      </c>
    </row>
    <row r="3906" spans="1:2" ht="14.25" customHeight="1" x14ac:dyDescent="0.25">
      <c r="A3906" s="2">
        <v>32769</v>
      </c>
      <c r="B3906" s="3">
        <v>28.309830051599999</v>
      </c>
    </row>
    <row r="3907" spans="1:2" ht="14.25" customHeight="1" x14ac:dyDescent="0.25">
      <c r="A3907" s="2">
        <v>32770</v>
      </c>
      <c r="B3907" s="3">
        <v>23.988104742600001</v>
      </c>
    </row>
    <row r="3908" spans="1:2" ht="14.25" customHeight="1" x14ac:dyDescent="0.25">
      <c r="A3908" s="2">
        <v>32771</v>
      </c>
      <c r="B3908" s="3">
        <v>16.566036943799997</v>
      </c>
    </row>
    <row r="3909" spans="1:2" ht="14.25" customHeight="1" x14ac:dyDescent="0.25">
      <c r="A3909" s="2">
        <v>32772</v>
      </c>
      <c r="B3909" s="3">
        <v>21.3486686442</v>
      </c>
    </row>
    <row r="3910" spans="1:2" ht="14.25" customHeight="1" x14ac:dyDescent="0.25">
      <c r="A3910" s="2">
        <v>32773</v>
      </c>
      <c r="B3910" s="3">
        <v>6.6402917298000004</v>
      </c>
    </row>
    <row r="3911" spans="1:2" ht="14.25" customHeight="1" x14ac:dyDescent="0.25">
      <c r="A3911" s="2">
        <v>32774</v>
      </c>
      <c r="B3911" s="3">
        <v>9.7339151069999996</v>
      </c>
    </row>
    <row r="3912" spans="1:2" ht="14.25" customHeight="1" x14ac:dyDescent="0.25">
      <c r="A3912" s="2">
        <v>32775</v>
      </c>
      <c r="B3912" s="3">
        <v>18.779747518200004</v>
      </c>
    </row>
    <row r="3913" spans="1:2" ht="14.25" customHeight="1" x14ac:dyDescent="0.25">
      <c r="A3913" s="2">
        <v>32776</v>
      </c>
      <c r="B3913" s="3">
        <v>20.036245734600001</v>
      </c>
    </row>
    <row r="3914" spans="1:2" ht="14.25" customHeight="1" x14ac:dyDescent="0.25">
      <c r="A3914" s="2">
        <v>32777</v>
      </c>
      <c r="B3914" s="3">
        <v>62.334541442399996</v>
      </c>
    </row>
    <row r="3915" spans="1:2" ht="14.25" customHeight="1" x14ac:dyDescent="0.25">
      <c r="A3915" s="2">
        <v>32778</v>
      </c>
      <c r="B3915" s="3">
        <v>43.365459009600009</v>
      </c>
    </row>
    <row r="3916" spans="1:2" ht="14.25" customHeight="1" x14ac:dyDescent="0.25">
      <c r="A3916" s="2">
        <v>32779</v>
      </c>
      <c r="B3916" s="3">
        <v>20.218276347</v>
      </c>
    </row>
    <row r="3917" spans="1:2" ht="14.25" customHeight="1" x14ac:dyDescent="0.25">
      <c r="A3917" s="2">
        <v>32780</v>
      </c>
      <c r="B3917" s="3">
        <v>12.360476316599998</v>
      </c>
    </row>
    <row r="3918" spans="1:2" ht="14.25" customHeight="1" x14ac:dyDescent="0.25">
      <c r="A3918" s="2">
        <v>32781</v>
      </c>
      <c r="B3918" s="3">
        <v>31.7954022282</v>
      </c>
    </row>
    <row r="3919" spans="1:2" ht="14.25" customHeight="1" x14ac:dyDescent="0.25">
      <c r="A3919" s="2">
        <v>32782</v>
      </c>
      <c r="B3919" s="3">
        <v>17.327785032000001</v>
      </c>
    </row>
    <row r="3920" spans="1:2" ht="14.25" customHeight="1" x14ac:dyDescent="0.25">
      <c r="A3920" s="2">
        <v>32783</v>
      </c>
      <c r="B3920" s="3">
        <v>8.4757801235999999</v>
      </c>
    </row>
    <row r="3921" spans="1:2" ht="14.25" customHeight="1" x14ac:dyDescent="0.25">
      <c r="A3921" s="2">
        <v>32784</v>
      </c>
      <c r="B3921" s="3">
        <v>2.6581763231999997</v>
      </c>
    </row>
    <row r="3922" spans="1:2" ht="14.25" customHeight="1" x14ac:dyDescent="0.25">
      <c r="A3922" s="2">
        <v>32785</v>
      </c>
      <c r="B3922" s="3">
        <v>10.710239573999999</v>
      </c>
    </row>
    <row r="3923" spans="1:2" ht="14.25" customHeight="1" x14ac:dyDescent="0.25">
      <c r="A3923" s="2">
        <v>32786</v>
      </c>
      <c r="B3923" s="3">
        <v>13.406755283399997</v>
      </c>
    </row>
    <row r="3924" spans="1:2" ht="14.25" customHeight="1" x14ac:dyDescent="0.25">
      <c r="A3924" s="2">
        <v>32787</v>
      </c>
      <c r="B3924" s="3">
        <v>12.562752306600002</v>
      </c>
    </row>
    <row r="3925" spans="1:2" ht="14.25" customHeight="1" x14ac:dyDescent="0.25">
      <c r="A3925" s="2">
        <v>32788</v>
      </c>
      <c r="B3925" s="3">
        <v>12.411118150199998</v>
      </c>
    </row>
    <row r="3926" spans="1:2" ht="14.25" customHeight="1" x14ac:dyDescent="0.25">
      <c r="A3926" s="2">
        <v>32789</v>
      </c>
      <c r="B3926" s="3">
        <v>11.913012567000001</v>
      </c>
    </row>
    <row r="3927" spans="1:2" ht="14.25" customHeight="1" x14ac:dyDescent="0.25">
      <c r="A3927" s="2">
        <v>32790</v>
      </c>
      <c r="B3927" s="3">
        <v>13.319491908599998</v>
      </c>
    </row>
    <row r="3928" spans="1:2" ht="14.25" customHeight="1" x14ac:dyDescent="0.25">
      <c r="A3928" s="2">
        <v>32791</v>
      </c>
      <c r="B3928" s="3">
        <v>11.526775324199997</v>
      </c>
    </row>
    <row r="3929" spans="1:2" ht="14.25" customHeight="1" x14ac:dyDescent="0.25">
      <c r="A3929" s="2">
        <v>32792</v>
      </c>
      <c r="B3929" s="3">
        <v>10.530567730200001</v>
      </c>
    </row>
    <row r="3930" spans="1:2" ht="14.25" customHeight="1" x14ac:dyDescent="0.25">
      <c r="A3930" s="2">
        <v>32793</v>
      </c>
      <c r="B3930" s="3">
        <v>4.9106598282</v>
      </c>
    </row>
    <row r="3931" spans="1:2" ht="14.25" customHeight="1" x14ac:dyDescent="0.25">
      <c r="A3931" s="2">
        <v>32794</v>
      </c>
      <c r="B3931" s="3">
        <v>12.6491548026</v>
      </c>
    </row>
    <row r="3932" spans="1:2" ht="14.25" customHeight="1" x14ac:dyDescent="0.25">
      <c r="A3932" s="2">
        <v>32795</v>
      </c>
      <c r="B3932" s="3">
        <v>18.877887335999997</v>
      </c>
    </row>
    <row r="3933" spans="1:2" ht="14.25" customHeight="1" x14ac:dyDescent="0.25">
      <c r="A3933" s="2">
        <v>32796</v>
      </c>
      <c r="B3933" s="3">
        <v>12.358474831200001</v>
      </c>
    </row>
    <row r="3934" spans="1:2" ht="14.25" customHeight="1" x14ac:dyDescent="0.25">
      <c r="A3934" s="2">
        <v>32797</v>
      </c>
      <c r="B3934" s="3">
        <v>8.9838984209999975</v>
      </c>
    </row>
    <row r="3935" spans="1:2" ht="14.25" customHeight="1" x14ac:dyDescent="0.25">
      <c r="A3935" s="2">
        <v>32798</v>
      </c>
      <c r="B3935" s="3">
        <v>3.8646701519999991</v>
      </c>
    </row>
    <row r="3936" spans="1:2" ht="14.25" customHeight="1" x14ac:dyDescent="0.25">
      <c r="A3936" s="2">
        <v>32799</v>
      </c>
      <c r="B3936" s="3">
        <v>1.5758513394</v>
      </c>
    </row>
    <row r="3937" spans="1:2" ht="14.25" customHeight="1" x14ac:dyDescent="0.25">
      <c r="A3937" s="2">
        <v>32800</v>
      </c>
      <c r="B3937" s="3">
        <v>1.4305116E-3</v>
      </c>
    </row>
    <row r="3938" spans="1:2" ht="14.25" customHeight="1" x14ac:dyDescent="0.25">
      <c r="A3938" s="2">
        <v>32801</v>
      </c>
      <c r="B3938" s="3">
        <v>0.11272429740000001</v>
      </c>
    </row>
    <row r="3939" spans="1:2" ht="14.25" customHeight="1" x14ac:dyDescent="0.25">
      <c r="A3939" s="2">
        <v>32802</v>
      </c>
      <c r="B3939" s="3">
        <v>1.0471343352</v>
      </c>
    </row>
    <row r="3940" spans="1:2" ht="14.25" customHeight="1" x14ac:dyDescent="0.25">
      <c r="A3940" s="2">
        <v>32803</v>
      </c>
      <c r="B3940" s="3">
        <v>1.3074869724000002</v>
      </c>
    </row>
    <row r="3941" spans="1:2" ht="14.25" customHeight="1" x14ac:dyDescent="0.25">
      <c r="A3941" s="2">
        <v>32804</v>
      </c>
      <c r="B3941" s="3">
        <v>0.30813220320000001</v>
      </c>
    </row>
    <row r="3942" spans="1:2" ht="14.25" customHeight="1" x14ac:dyDescent="0.25">
      <c r="A3942" s="2">
        <v>32805</v>
      </c>
      <c r="B3942" s="3">
        <v>0.23775107219999994</v>
      </c>
    </row>
    <row r="3943" spans="1:2" ht="14.25" customHeight="1" x14ac:dyDescent="0.25">
      <c r="A3943" s="2">
        <v>32806</v>
      </c>
      <c r="B3943" s="3">
        <v>3.8781157842000007</v>
      </c>
    </row>
    <row r="3944" spans="1:2" ht="14.25" customHeight="1" x14ac:dyDescent="0.25">
      <c r="A3944" s="2">
        <v>32807</v>
      </c>
      <c r="B3944" s="3">
        <v>4.5089723154000003</v>
      </c>
    </row>
    <row r="3945" spans="1:2" ht="14.25" customHeight="1" x14ac:dyDescent="0.25">
      <c r="A3945" s="2">
        <v>32808</v>
      </c>
      <c r="B3945" s="3">
        <v>0.23317330739999997</v>
      </c>
    </row>
    <row r="3946" spans="1:2" ht="14.25" customHeight="1" x14ac:dyDescent="0.25">
      <c r="A3946" s="2">
        <v>32809</v>
      </c>
      <c r="B3946" s="3">
        <v>0.38251878</v>
      </c>
    </row>
    <row r="3947" spans="1:2" ht="14.25" customHeight="1" x14ac:dyDescent="0.25">
      <c r="A3947" s="2">
        <v>32810</v>
      </c>
      <c r="B3947" s="3">
        <v>0.27208336019999996</v>
      </c>
    </row>
    <row r="3948" spans="1:2" ht="14.25" customHeight="1" x14ac:dyDescent="0.25">
      <c r="A3948" s="2">
        <v>32811</v>
      </c>
      <c r="B3948" s="3">
        <v>2.3291586725999998</v>
      </c>
    </row>
    <row r="3949" spans="1:2" ht="14.25" customHeight="1" x14ac:dyDescent="0.25">
      <c r="A3949" s="2">
        <v>32812</v>
      </c>
      <c r="B3949" s="3">
        <v>4.2946817741999999</v>
      </c>
    </row>
    <row r="3950" spans="1:2" ht="14.25" customHeight="1" x14ac:dyDescent="0.25">
      <c r="A3950" s="2">
        <v>32813</v>
      </c>
      <c r="B3950" s="3">
        <v>2.3660663795999999</v>
      </c>
    </row>
    <row r="3951" spans="1:2" ht="14.25" customHeight="1" x14ac:dyDescent="0.25">
      <c r="A3951" s="2">
        <v>32814</v>
      </c>
      <c r="B3951" s="3">
        <v>13.452673754400001</v>
      </c>
    </row>
    <row r="3952" spans="1:2" ht="14.25" customHeight="1" x14ac:dyDescent="0.25">
      <c r="A3952" s="2">
        <v>32815</v>
      </c>
      <c r="B3952" s="3">
        <v>14.626408622400001</v>
      </c>
    </row>
    <row r="3953" spans="1:2" ht="14.25" customHeight="1" x14ac:dyDescent="0.25">
      <c r="A3953" s="2">
        <v>32816</v>
      </c>
      <c r="B3953" s="3">
        <v>7.5176967581999987</v>
      </c>
    </row>
    <row r="3954" spans="1:2" ht="14.25" customHeight="1" x14ac:dyDescent="0.25">
      <c r="A3954" s="2">
        <v>32817</v>
      </c>
      <c r="B3954" s="3">
        <v>15.3993839178</v>
      </c>
    </row>
    <row r="3955" spans="1:2" ht="14.25" customHeight="1" x14ac:dyDescent="0.25">
      <c r="A3955" s="2">
        <v>32818</v>
      </c>
      <c r="B3955" s="3">
        <v>2.7304176413999994</v>
      </c>
    </row>
    <row r="3956" spans="1:2" ht="14.25" customHeight="1" x14ac:dyDescent="0.25">
      <c r="A3956" s="2">
        <v>32819</v>
      </c>
      <c r="B3956" s="3">
        <v>1.430511E-3</v>
      </c>
    </row>
    <row r="3957" spans="1:2" ht="14.25" customHeight="1" x14ac:dyDescent="0.25">
      <c r="A3957" s="2">
        <v>32820</v>
      </c>
      <c r="B3957" s="3">
        <v>5.1532748501999999</v>
      </c>
    </row>
    <row r="3958" spans="1:2" ht="14.25" customHeight="1" x14ac:dyDescent="0.25">
      <c r="A3958" s="2">
        <v>32821</v>
      </c>
      <c r="B3958" s="3">
        <v>1.6421561507999998</v>
      </c>
    </row>
    <row r="3959" spans="1:2" ht="14.25" customHeight="1" x14ac:dyDescent="0.25">
      <c r="A3959" s="2">
        <v>32822</v>
      </c>
      <c r="B3959" s="3">
        <v>0.7391454204000002</v>
      </c>
    </row>
    <row r="3960" spans="1:2" ht="14.25" customHeight="1" x14ac:dyDescent="0.25">
      <c r="A3960" s="2">
        <v>32823</v>
      </c>
      <c r="B3960" s="3">
        <v>8.396172439199999</v>
      </c>
    </row>
    <row r="3961" spans="1:2" ht="14.25" customHeight="1" x14ac:dyDescent="0.25">
      <c r="A3961" s="2">
        <v>32824</v>
      </c>
      <c r="B3961" s="3">
        <v>5.3355216954000007</v>
      </c>
    </row>
    <row r="3962" spans="1:2" ht="14.25" customHeight="1" x14ac:dyDescent="0.25">
      <c r="A3962" s="2">
        <v>32825</v>
      </c>
      <c r="B3962" s="3">
        <v>11.676550048800001</v>
      </c>
    </row>
    <row r="3963" spans="1:2" ht="14.25" customHeight="1" x14ac:dyDescent="0.25">
      <c r="A3963" s="2">
        <v>32826</v>
      </c>
      <c r="B3963" s="3">
        <v>6.800651159400001</v>
      </c>
    </row>
    <row r="3964" spans="1:2" ht="14.25" customHeight="1" x14ac:dyDescent="0.25">
      <c r="A3964" s="2">
        <v>32827</v>
      </c>
      <c r="B3964" s="3">
        <v>5.4353720070000007</v>
      </c>
    </row>
    <row r="3965" spans="1:2" ht="14.25" customHeight="1" x14ac:dyDescent="0.25">
      <c r="A3965" s="2">
        <v>32828</v>
      </c>
      <c r="B3965" s="3">
        <v>2.9783246886000003</v>
      </c>
    </row>
    <row r="3966" spans="1:2" ht="14.25" customHeight="1" x14ac:dyDescent="0.25">
      <c r="A3966" s="2">
        <v>32829</v>
      </c>
      <c r="B3966" s="3">
        <v>3.9188859425999998</v>
      </c>
    </row>
    <row r="3967" spans="1:2" ht="14.25" customHeight="1" x14ac:dyDescent="0.25">
      <c r="A3967" s="2">
        <v>32830</v>
      </c>
      <c r="B3967" s="3">
        <v>1.4393807585999998</v>
      </c>
    </row>
    <row r="3968" spans="1:2" ht="14.25" customHeight="1" x14ac:dyDescent="0.25">
      <c r="A3968" s="2">
        <v>32831</v>
      </c>
      <c r="B3968" s="3">
        <v>0.10957716299999998</v>
      </c>
    </row>
    <row r="3969" spans="1:2" ht="14.25" customHeight="1" x14ac:dyDescent="0.25">
      <c r="A3969" s="2">
        <v>32832</v>
      </c>
      <c r="B3969" s="3">
        <v>0.2799510684</v>
      </c>
    </row>
    <row r="3970" spans="1:2" ht="14.25" customHeight="1" x14ac:dyDescent="0.25">
      <c r="A3970" s="2">
        <v>32833</v>
      </c>
      <c r="B3970" s="3">
        <v>0.87533000340000011</v>
      </c>
    </row>
    <row r="3971" spans="1:2" ht="14.25" customHeight="1" x14ac:dyDescent="0.25">
      <c r="A3971" s="2">
        <v>32834</v>
      </c>
      <c r="B3971" s="3">
        <v>0.17123204759999999</v>
      </c>
    </row>
    <row r="3972" spans="1:2" ht="14.25" customHeight="1" x14ac:dyDescent="0.25">
      <c r="A3972" s="2">
        <v>32835</v>
      </c>
      <c r="B3972" s="3">
        <v>4.7286994301999998</v>
      </c>
    </row>
    <row r="3973" spans="1:2" ht="14.25" customHeight="1" x14ac:dyDescent="0.25">
      <c r="A3973" s="2">
        <v>32836</v>
      </c>
      <c r="B3973" s="3">
        <v>8.8758947736000007</v>
      </c>
    </row>
    <row r="3974" spans="1:2" ht="14.25" customHeight="1" x14ac:dyDescent="0.25">
      <c r="A3974" s="2">
        <v>32837</v>
      </c>
      <c r="B3974" s="3">
        <v>5.1105004392</v>
      </c>
    </row>
    <row r="3975" spans="1:2" ht="14.25" customHeight="1" x14ac:dyDescent="0.25">
      <c r="A3975" s="2">
        <v>32838</v>
      </c>
      <c r="B3975" s="3">
        <v>4.2434692926000004</v>
      </c>
    </row>
    <row r="3976" spans="1:2" ht="14.25" customHeight="1" x14ac:dyDescent="0.25">
      <c r="A3976" s="2">
        <v>32839</v>
      </c>
      <c r="B3976" s="3">
        <v>2.3001920184000002</v>
      </c>
    </row>
    <row r="3977" spans="1:2" ht="14.25" customHeight="1" x14ac:dyDescent="0.25">
      <c r="A3977" s="2">
        <v>32840</v>
      </c>
      <c r="B3977" s="3">
        <v>8.0582128902000001</v>
      </c>
    </row>
    <row r="3978" spans="1:2" ht="14.25" customHeight="1" x14ac:dyDescent="0.25">
      <c r="A3978" s="2">
        <v>32841</v>
      </c>
      <c r="B3978" s="3">
        <v>0.28667447340000002</v>
      </c>
    </row>
    <row r="3979" spans="1:2" ht="14.25" customHeight="1" x14ac:dyDescent="0.25">
      <c r="A3979" s="2">
        <v>32842</v>
      </c>
      <c r="B3979" s="3">
        <v>4.0550704817999987</v>
      </c>
    </row>
    <row r="3980" spans="1:2" ht="14.25" customHeight="1" x14ac:dyDescent="0.25">
      <c r="A3980" s="2">
        <v>32843</v>
      </c>
      <c r="B3980" s="3">
        <v>5.4004676873999999</v>
      </c>
    </row>
    <row r="3981" spans="1:2" ht="14.25" customHeight="1" x14ac:dyDescent="0.25">
      <c r="A3981" s="2">
        <v>32844</v>
      </c>
      <c r="B3981" s="3">
        <v>6.0051452922000008</v>
      </c>
    </row>
    <row r="3982" spans="1:2" ht="14.25" customHeight="1" x14ac:dyDescent="0.25">
      <c r="A3982" s="2">
        <v>32845</v>
      </c>
      <c r="B3982" s="3">
        <v>6.4413070122000002</v>
      </c>
    </row>
    <row r="3983" spans="1:2" ht="14.25" customHeight="1" x14ac:dyDescent="0.25">
      <c r="A3983" s="2">
        <v>32846</v>
      </c>
      <c r="B3983" s="3">
        <v>8.3992486020000001</v>
      </c>
    </row>
    <row r="3984" spans="1:2" ht="14.25" customHeight="1" x14ac:dyDescent="0.25">
      <c r="A3984" s="2">
        <v>32847</v>
      </c>
      <c r="B3984" s="3">
        <v>14.176082903999998</v>
      </c>
    </row>
    <row r="3985" spans="1:2" ht="14.25" customHeight="1" x14ac:dyDescent="0.25">
      <c r="A3985" s="2">
        <v>32848</v>
      </c>
      <c r="B3985" s="3">
        <v>11.731623116400002</v>
      </c>
    </row>
    <row r="3986" spans="1:2" ht="14.25" customHeight="1" x14ac:dyDescent="0.25">
      <c r="A3986" s="2">
        <v>32849</v>
      </c>
      <c r="B3986" s="3">
        <v>17.156264935199999</v>
      </c>
    </row>
    <row r="3987" spans="1:2" ht="14.25" customHeight="1" x14ac:dyDescent="0.25">
      <c r="A3987" s="2">
        <v>32850</v>
      </c>
      <c r="B3987" s="3">
        <v>0.18095957520000003</v>
      </c>
    </row>
    <row r="3988" spans="1:2" ht="14.25" customHeight="1" x14ac:dyDescent="0.25">
      <c r="A3988" s="2">
        <v>32851</v>
      </c>
      <c r="B3988" s="3">
        <v>0</v>
      </c>
    </row>
    <row r="3989" spans="1:2" ht="14.25" customHeight="1" x14ac:dyDescent="0.25">
      <c r="A3989" s="2">
        <v>32852</v>
      </c>
      <c r="B3989" s="3">
        <v>0.26493088260000003</v>
      </c>
    </row>
    <row r="3990" spans="1:2" ht="14.25" customHeight="1" x14ac:dyDescent="0.25">
      <c r="A3990" s="2">
        <v>32853</v>
      </c>
      <c r="B3990" s="3">
        <v>2.7179717400000001E-2</v>
      </c>
    </row>
    <row r="3991" spans="1:2" ht="14.25" customHeight="1" x14ac:dyDescent="0.25">
      <c r="A3991" s="2">
        <v>32854</v>
      </c>
      <c r="B3991" s="3">
        <v>1.98841134E-2</v>
      </c>
    </row>
    <row r="3992" spans="1:2" ht="14.25" customHeight="1" x14ac:dyDescent="0.25">
      <c r="A3992" s="2">
        <v>32855</v>
      </c>
      <c r="B3992" s="3">
        <v>0</v>
      </c>
    </row>
    <row r="3993" spans="1:2" ht="14.25" customHeight="1" x14ac:dyDescent="0.25">
      <c r="A3993" s="2">
        <v>32856</v>
      </c>
      <c r="B3993" s="3">
        <v>0.14204978339999999</v>
      </c>
    </row>
    <row r="3994" spans="1:2" ht="14.25" customHeight="1" x14ac:dyDescent="0.25">
      <c r="A3994" s="2">
        <v>32857</v>
      </c>
      <c r="B3994" s="3">
        <v>3.5905834800000001E-2</v>
      </c>
    </row>
    <row r="3995" spans="1:2" ht="14.25" customHeight="1" x14ac:dyDescent="0.25">
      <c r="A3995" s="2">
        <v>32858</v>
      </c>
      <c r="B3995" s="3">
        <v>1.00135842E-2</v>
      </c>
    </row>
    <row r="3996" spans="1:2" ht="14.25" customHeight="1" x14ac:dyDescent="0.25">
      <c r="A3996" s="2">
        <v>32859</v>
      </c>
      <c r="B3996" s="3">
        <v>4.7421457199999996E-2</v>
      </c>
    </row>
    <row r="3997" spans="1:2" ht="14.25" customHeight="1" x14ac:dyDescent="0.25">
      <c r="A3997" s="2">
        <v>32860</v>
      </c>
      <c r="B3997" s="3">
        <v>3.0541422000000002E-2</v>
      </c>
    </row>
    <row r="3998" spans="1:2" ht="14.25" customHeight="1" x14ac:dyDescent="0.25">
      <c r="A3998" s="2">
        <v>32861</v>
      </c>
      <c r="B3998" s="3">
        <v>5.7220446000000001E-3</v>
      </c>
    </row>
    <row r="3999" spans="1:2" ht="14.25" customHeight="1" x14ac:dyDescent="0.25">
      <c r="A3999" s="2">
        <v>32862</v>
      </c>
      <c r="B3999" s="3">
        <v>0</v>
      </c>
    </row>
    <row r="4000" spans="1:2" ht="14.25" customHeight="1" x14ac:dyDescent="0.25">
      <c r="A4000" s="2">
        <v>32863</v>
      </c>
      <c r="B4000" s="3">
        <v>2.861022E-3</v>
      </c>
    </row>
    <row r="4001" spans="1:2" ht="14.25" customHeight="1" x14ac:dyDescent="0.25">
      <c r="A4001" s="2">
        <v>32864</v>
      </c>
      <c r="B4001" s="3">
        <v>3.5047529999999998E-3</v>
      </c>
    </row>
    <row r="4002" spans="1:2" ht="14.25" customHeight="1" x14ac:dyDescent="0.25">
      <c r="A4002" s="2">
        <v>32865</v>
      </c>
      <c r="B4002" s="3">
        <v>0</v>
      </c>
    </row>
    <row r="4003" spans="1:2" ht="14.25" customHeight="1" x14ac:dyDescent="0.25">
      <c r="A4003" s="2">
        <v>32866</v>
      </c>
      <c r="B4003" s="3">
        <v>0.148773198</v>
      </c>
    </row>
    <row r="4004" spans="1:2" ht="14.25" customHeight="1" x14ac:dyDescent="0.25">
      <c r="A4004" s="2">
        <v>32867</v>
      </c>
      <c r="B4004" s="3">
        <v>1.4662747199999999E-2</v>
      </c>
    </row>
    <row r="4005" spans="1:2" ht="14.25" customHeight="1" x14ac:dyDescent="0.25">
      <c r="A4005" s="2">
        <v>32868</v>
      </c>
      <c r="B4005" s="3">
        <v>5.5789976999999991E-2</v>
      </c>
    </row>
    <row r="4006" spans="1:2" ht="14.25" customHeight="1" x14ac:dyDescent="0.25">
      <c r="A4006" s="2">
        <v>32869</v>
      </c>
      <c r="B4006" s="3">
        <v>5.2213686000000002E-2</v>
      </c>
    </row>
    <row r="4007" spans="1:2" ht="14.25" customHeight="1" x14ac:dyDescent="0.25">
      <c r="A4007" s="2">
        <v>32870</v>
      </c>
      <c r="B4007" s="3">
        <v>4.0054295999999998E-3</v>
      </c>
    </row>
    <row r="4008" spans="1:2" ht="14.25" customHeight="1" x14ac:dyDescent="0.25">
      <c r="A4008" s="2">
        <v>32871</v>
      </c>
      <c r="B4008" s="3">
        <v>2.8610220000000001E-4</v>
      </c>
    </row>
    <row r="4009" spans="1:2" ht="14.25" customHeight="1" x14ac:dyDescent="0.25">
      <c r="A4009" s="2">
        <v>32872</v>
      </c>
      <c r="B4009" s="3">
        <v>0.24690626219999998</v>
      </c>
    </row>
    <row r="4010" spans="1:2" ht="14.25" customHeight="1" x14ac:dyDescent="0.25">
      <c r="A4010" s="2">
        <v>32873</v>
      </c>
      <c r="B4010" s="3">
        <v>8.4257155200000003E-2</v>
      </c>
    </row>
    <row r="4011" spans="1:2" ht="14.25" customHeight="1" x14ac:dyDescent="0.25">
      <c r="A4011" s="2">
        <v>32874</v>
      </c>
      <c r="B4011" s="3">
        <v>1.3017669000000001E-2</v>
      </c>
    </row>
    <row r="4012" spans="1:2" ht="14.25" customHeight="1" x14ac:dyDescent="0.25">
      <c r="A4012" s="2">
        <v>32875</v>
      </c>
      <c r="B4012" s="3">
        <v>1.0299681E-2</v>
      </c>
    </row>
    <row r="4013" spans="1:2" ht="14.25" customHeight="1" x14ac:dyDescent="0.25">
      <c r="A4013" s="2">
        <v>32876</v>
      </c>
      <c r="B4013" s="3">
        <v>8.5830659999999997E-4</v>
      </c>
    </row>
    <row r="4014" spans="1:2" ht="14.25" customHeight="1" x14ac:dyDescent="0.25">
      <c r="A4014" s="2">
        <v>32877</v>
      </c>
      <c r="B4014" s="3">
        <v>1.053714906</v>
      </c>
    </row>
    <row r="4015" spans="1:2" ht="14.25" customHeight="1" x14ac:dyDescent="0.25">
      <c r="A4015" s="2">
        <v>32878</v>
      </c>
      <c r="B4015" s="3">
        <v>0.85029579719999993</v>
      </c>
    </row>
    <row r="4016" spans="1:2" ht="14.25" customHeight="1" x14ac:dyDescent="0.25">
      <c r="A4016" s="2">
        <v>32879</v>
      </c>
      <c r="B4016" s="3">
        <v>0.11765959499999999</v>
      </c>
    </row>
    <row r="4017" spans="1:2" ht="14.25" customHeight="1" x14ac:dyDescent="0.25">
      <c r="A4017" s="2">
        <v>32880</v>
      </c>
      <c r="B4017" s="3">
        <v>3.3044814600000007E-2</v>
      </c>
    </row>
    <row r="4018" spans="1:2" ht="14.25" customHeight="1" x14ac:dyDescent="0.25">
      <c r="A4018" s="2">
        <v>32881</v>
      </c>
      <c r="B4018" s="3">
        <v>5.7220440000000001E-4</v>
      </c>
    </row>
    <row r="4019" spans="1:2" ht="14.25" customHeight="1" x14ac:dyDescent="0.25">
      <c r="A4019" s="2">
        <v>32882</v>
      </c>
      <c r="B4019" s="3">
        <v>2.0027166000000001E-3</v>
      </c>
    </row>
    <row r="4020" spans="1:2" ht="14.25" customHeight="1" x14ac:dyDescent="0.25">
      <c r="A4020" s="2">
        <v>32883</v>
      </c>
      <c r="B4020" s="3">
        <v>3.9339108599999999E-2</v>
      </c>
    </row>
    <row r="4021" spans="1:2" ht="14.25" customHeight="1" x14ac:dyDescent="0.25">
      <c r="A4021" s="2">
        <v>32884</v>
      </c>
      <c r="B4021" s="3">
        <v>3.9196012200000005E-2</v>
      </c>
    </row>
    <row r="4022" spans="1:2" ht="14.25" customHeight="1" x14ac:dyDescent="0.25">
      <c r="A4022" s="2">
        <v>32885</v>
      </c>
      <c r="B4022" s="3">
        <v>4.2915330000000002E-3</v>
      </c>
    </row>
    <row r="4023" spans="1:2" ht="14.25" customHeight="1" x14ac:dyDescent="0.25">
      <c r="A4023" s="2">
        <v>32886</v>
      </c>
      <c r="B4023" s="3">
        <v>1.5735628200000001E-2</v>
      </c>
    </row>
    <row r="4024" spans="1:2" ht="14.25" customHeight="1" x14ac:dyDescent="0.25">
      <c r="A4024" s="2">
        <v>32887</v>
      </c>
      <c r="B4024" s="3">
        <v>0.1725196836</v>
      </c>
    </row>
    <row r="4025" spans="1:2" ht="14.25" customHeight="1" x14ac:dyDescent="0.25">
      <c r="A4025" s="2">
        <v>32888</v>
      </c>
      <c r="B4025" s="3">
        <v>0.116872851</v>
      </c>
    </row>
    <row r="4026" spans="1:2" ht="14.25" customHeight="1" x14ac:dyDescent="0.25">
      <c r="A4026" s="2">
        <v>32889</v>
      </c>
      <c r="B4026" s="3">
        <v>6.86645538E-2</v>
      </c>
    </row>
    <row r="4027" spans="1:2" ht="14.25" customHeight="1" x14ac:dyDescent="0.25">
      <c r="A4027" s="2">
        <v>32890</v>
      </c>
      <c r="B4027" s="3">
        <v>0.5041122066</v>
      </c>
    </row>
    <row r="4028" spans="1:2" ht="14.25" customHeight="1" x14ac:dyDescent="0.25">
      <c r="A4028" s="2">
        <v>32891</v>
      </c>
      <c r="B4028" s="3">
        <v>0.78105941819999991</v>
      </c>
    </row>
    <row r="4029" spans="1:2" ht="14.25" customHeight="1" x14ac:dyDescent="0.25">
      <c r="A4029" s="2">
        <v>32892</v>
      </c>
      <c r="B4029" s="3">
        <v>1.0585786200000001E-2</v>
      </c>
    </row>
    <row r="4030" spans="1:2" ht="14.25" customHeight="1" x14ac:dyDescent="0.25">
      <c r="A4030" s="2">
        <v>32893</v>
      </c>
      <c r="B4030" s="3">
        <v>1.430511E-3</v>
      </c>
    </row>
    <row r="4031" spans="1:2" ht="14.25" customHeight="1" x14ac:dyDescent="0.25">
      <c r="A4031" s="2">
        <v>32894</v>
      </c>
      <c r="B4031" s="3">
        <v>2.8610237999999997E-3</v>
      </c>
    </row>
    <row r="4032" spans="1:2" ht="14.25" customHeight="1" x14ac:dyDescent="0.25">
      <c r="A4032" s="2">
        <v>32895</v>
      </c>
      <c r="B4032" s="3">
        <v>8.125308299999999E-2</v>
      </c>
    </row>
    <row r="4033" spans="1:2" ht="14.25" customHeight="1" x14ac:dyDescent="0.25">
      <c r="A4033" s="2">
        <v>32896</v>
      </c>
      <c r="B4033" s="3">
        <v>0.15635492400000001</v>
      </c>
    </row>
    <row r="4034" spans="1:2" ht="14.25" customHeight="1" x14ac:dyDescent="0.25">
      <c r="A4034" s="2">
        <v>32897</v>
      </c>
      <c r="B4034" s="3">
        <v>2.5177009199999999E-2</v>
      </c>
    </row>
    <row r="4035" spans="1:2" ht="14.25" customHeight="1" x14ac:dyDescent="0.25">
      <c r="A4035" s="2">
        <v>32898</v>
      </c>
      <c r="B4035" s="3">
        <v>3.8766868199999999E-2</v>
      </c>
    </row>
    <row r="4036" spans="1:2" ht="14.25" customHeight="1" x14ac:dyDescent="0.25">
      <c r="A4036" s="2">
        <v>32899</v>
      </c>
      <c r="B4036" s="3">
        <v>0.10843278540000001</v>
      </c>
    </row>
    <row r="4037" spans="1:2" ht="14.25" customHeight="1" x14ac:dyDescent="0.25">
      <c r="A4037" s="2">
        <v>32900</v>
      </c>
      <c r="B4037" s="3">
        <v>0.15649799880000001</v>
      </c>
    </row>
    <row r="4038" spans="1:2" ht="14.25" customHeight="1" x14ac:dyDescent="0.25">
      <c r="A4038" s="2">
        <v>32901</v>
      </c>
      <c r="B4038" s="3">
        <v>0.43444640940000001</v>
      </c>
    </row>
    <row r="4039" spans="1:2" ht="14.25" customHeight="1" x14ac:dyDescent="0.25">
      <c r="A4039" s="2">
        <v>32902</v>
      </c>
      <c r="B4039" s="3">
        <v>2.68936236E-2</v>
      </c>
    </row>
    <row r="4040" spans="1:2" ht="14.25" customHeight="1" x14ac:dyDescent="0.25">
      <c r="A4040" s="2">
        <v>32903</v>
      </c>
      <c r="B4040" s="3">
        <v>2.7179715000000004E-2</v>
      </c>
    </row>
    <row r="4041" spans="1:2" ht="14.25" customHeight="1" x14ac:dyDescent="0.25">
      <c r="A4041" s="2">
        <v>32904</v>
      </c>
      <c r="B4041" s="3">
        <v>2.4032590199999999E-2</v>
      </c>
    </row>
    <row r="4042" spans="1:2" ht="14.25" customHeight="1" x14ac:dyDescent="0.25">
      <c r="A4042" s="2">
        <v>32905</v>
      </c>
      <c r="B4042" s="3">
        <v>8.6545990799999986E-2</v>
      </c>
    </row>
    <row r="4043" spans="1:2" ht="14.25" customHeight="1" x14ac:dyDescent="0.25">
      <c r="A4043" s="2">
        <v>32906</v>
      </c>
      <c r="B4043" s="3">
        <v>1.1587140000000001E-2</v>
      </c>
    </row>
    <row r="4044" spans="1:2" ht="14.25" customHeight="1" x14ac:dyDescent="0.25">
      <c r="A4044" s="2">
        <v>32907</v>
      </c>
      <c r="B4044" s="3">
        <v>1.1444088E-3</v>
      </c>
    </row>
    <row r="4045" spans="1:2" ht="14.25" customHeight="1" x14ac:dyDescent="0.25">
      <c r="A4045" s="2">
        <v>32908</v>
      </c>
      <c r="B4045" s="3">
        <v>3.4332270000000001E-3</v>
      </c>
    </row>
    <row r="4046" spans="1:2" ht="14.25" customHeight="1" x14ac:dyDescent="0.25">
      <c r="A4046" s="2">
        <v>32909</v>
      </c>
      <c r="B4046" s="3">
        <v>2.2888188E-3</v>
      </c>
    </row>
    <row r="4047" spans="1:2" ht="14.25" customHeight="1" x14ac:dyDescent="0.25">
      <c r="A4047" s="2">
        <v>32910</v>
      </c>
      <c r="B4047" s="3">
        <v>5.7220440000000001E-4</v>
      </c>
    </row>
    <row r="4048" spans="1:2" ht="14.25" customHeight="1" x14ac:dyDescent="0.25">
      <c r="A4048" s="2">
        <v>32911</v>
      </c>
      <c r="B4048" s="3">
        <v>2.4747846E-2</v>
      </c>
    </row>
    <row r="4049" spans="1:2" ht="14.25" customHeight="1" x14ac:dyDescent="0.25">
      <c r="A4049" s="2">
        <v>32912</v>
      </c>
      <c r="B4049" s="3">
        <v>0</v>
      </c>
    </row>
    <row r="4050" spans="1:2" ht="14.25" customHeight="1" x14ac:dyDescent="0.25">
      <c r="A4050" s="2">
        <v>32913</v>
      </c>
      <c r="B4050" s="3">
        <v>4.9495721999999999E-2</v>
      </c>
    </row>
    <row r="4051" spans="1:2" ht="14.25" customHeight="1" x14ac:dyDescent="0.25">
      <c r="A4051" s="2">
        <v>32914</v>
      </c>
      <c r="B4051" s="3">
        <v>1.8739709399999999E-2</v>
      </c>
    </row>
    <row r="4052" spans="1:2" ht="14.25" customHeight="1" x14ac:dyDescent="0.25">
      <c r="A4052" s="2">
        <v>32915</v>
      </c>
      <c r="B4052" s="3">
        <v>5.4359429999999995E-3</v>
      </c>
    </row>
    <row r="4053" spans="1:2" ht="14.25" customHeight="1" x14ac:dyDescent="0.25">
      <c r="A4053" s="2">
        <v>32916</v>
      </c>
      <c r="B4053" s="3">
        <v>0</v>
      </c>
    </row>
    <row r="4054" spans="1:2" ht="14.25" customHeight="1" x14ac:dyDescent="0.25">
      <c r="A4054" s="2">
        <v>32917</v>
      </c>
      <c r="B4054" s="3">
        <v>9.7274771999999992E-3</v>
      </c>
    </row>
    <row r="4055" spans="1:2" ht="14.25" customHeight="1" x14ac:dyDescent="0.25">
      <c r="A4055" s="2">
        <v>32918</v>
      </c>
      <c r="B4055" s="3">
        <v>0</v>
      </c>
    </row>
    <row r="4056" spans="1:2" ht="14.25" customHeight="1" x14ac:dyDescent="0.25">
      <c r="A4056" s="2">
        <v>32919</v>
      </c>
      <c r="B4056" s="3">
        <v>2.5749198E-3</v>
      </c>
    </row>
    <row r="4057" spans="1:2" ht="14.25" customHeight="1" x14ac:dyDescent="0.25">
      <c r="A4057" s="2">
        <v>32920</v>
      </c>
      <c r="B4057" s="3">
        <v>2.8610220000000001E-4</v>
      </c>
    </row>
    <row r="4058" spans="1:2" ht="14.25" customHeight="1" x14ac:dyDescent="0.25">
      <c r="A4058" s="2">
        <v>32921</v>
      </c>
      <c r="B4058" s="3">
        <v>1.0156629E-2</v>
      </c>
    </row>
    <row r="4059" spans="1:2" ht="14.25" customHeight="1" x14ac:dyDescent="0.25">
      <c r="A4059" s="2">
        <v>32922</v>
      </c>
      <c r="B4059" s="3">
        <v>0.11801718180000002</v>
      </c>
    </row>
    <row r="4060" spans="1:2" ht="14.25" customHeight="1" x14ac:dyDescent="0.25">
      <c r="A4060" s="2">
        <v>32923</v>
      </c>
      <c r="B4060" s="3">
        <v>2.6750564399999996E-2</v>
      </c>
    </row>
    <row r="4061" spans="1:2" ht="14.25" customHeight="1" x14ac:dyDescent="0.25">
      <c r="A4061" s="2">
        <v>32924</v>
      </c>
      <c r="B4061" s="3">
        <v>2.9039403599999999E-2</v>
      </c>
    </row>
    <row r="4062" spans="1:2" ht="14.25" customHeight="1" x14ac:dyDescent="0.25">
      <c r="A4062" s="2">
        <v>32925</v>
      </c>
      <c r="B4062" s="3">
        <v>4.7421505800000006E-2</v>
      </c>
    </row>
    <row r="4063" spans="1:2" ht="14.25" customHeight="1" x14ac:dyDescent="0.25">
      <c r="A4063" s="2">
        <v>32926</v>
      </c>
      <c r="B4063" s="3">
        <v>2.3317332599999994E-2</v>
      </c>
    </row>
    <row r="4064" spans="1:2" ht="14.25" customHeight="1" x14ac:dyDescent="0.25">
      <c r="A4064" s="2">
        <v>32927</v>
      </c>
      <c r="B4064" s="3">
        <v>5.5789964400000003E-2</v>
      </c>
    </row>
    <row r="4065" spans="1:2" ht="14.25" customHeight="1" x14ac:dyDescent="0.25">
      <c r="A4065" s="2">
        <v>32928</v>
      </c>
      <c r="B4065" s="3">
        <v>1.430511E-3</v>
      </c>
    </row>
    <row r="4066" spans="1:2" ht="14.25" customHeight="1" x14ac:dyDescent="0.25">
      <c r="A4066" s="2">
        <v>32929</v>
      </c>
      <c r="B4066" s="3">
        <v>4.0054365000000001E-2</v>
      </c>
    </row>
    <row r="4067" spans="1:2" ht="14.25" customHeight="1" x14ac:dyDescent="0.25">
      <c r="A4067" s="2">
        <v>32930</v>
      </c>
      <c r="B4067" s="3">
        <v>7.5387964199999991E-2</v>
      </c>
    </row>
    <row r="4068" spans="1:2" ht="14.25" customHeight="1" x14ac:dyDescent="0.25">
      <c r="A4068" s="2">
        <v>32931</v>
      </c>
      <c r="B4068" s="3">
        <v>4.2343153799999998E-2</v>
      </c>
    </row>
    <row r="4069" spans="1:2" ht="14.25" customHeight="1" x14ac:dyDescent="0.25">
      <c r="A4069" s="2">
        <v>32932</v>
      </c>
      <c r="B4069" s="3">
        <v>0.10385507100000001</v>
      </c>
    </row>
    <row r="4070" spans="1:2" ht="14.25" customHeight="1" x14ac:dyDescent="0.25">
      <c r="A4070" s="2">
        <v>32933</v>
      </c>
      <c r="B4070" s="3">
        <v>0</v>
      </c>
    </row>
    <row r="4071" spans="1:2" ht="14.25" customHeight="1" x14ac:dyDescent="0.25">
      <c r="A4071" s="2">
        <v>32934</v>
      </c>
      <c r="B4071" s="3">
        <v>1.7166144000000001E-3</v>
      </c>
    </row>
    <row r="4072" spans="1:2" ht="14.25" customHeight="1" x14ac:dyDescent="0.25">
      <c r="A4072" s="2">
        <v>32935</v>
      </c>
      <c r="B4072" s="3">
        <v>0</v>
      </c>
    </row>
    <row r="4073" spans="1:2" ht="14.25" customHeight="1" x14ac:dyDescent="0.25">
      <c r="A4073" s="2">
        <v>32936</v>
      </c>
      <c r="B4073" s="3">
        <v>0</v>
      </c>
    </row>
    <row r="4074" spans="1:2" ht="14.25" customHeight="1" x14ac:dyDescent="0.25">
      <c r="A4074" s="2">
        <v>32937</v>
      </c>
      <c r="B4074" s="3">
        <v>0</v>
      </c>
    </row>
    <row r="4075" spans="1:2" ht="14.25" customHeight="1" x14ac:dyDescent="0.25">
      <c r="A4075" s="2">
        <v>32938</v>
      </c>
      <c r="B4075" s="3">
        <v>0</v>
      </c>
    </row>
    <row r="4076" spans="1:2" ht="14.25" customHeight="1" x14ac:dyDescent="0.25">
      <c r="A4076" s="2">
        <v>32939</v>
      </c>
      <c r="B4076" s="3">
        <v>0.22087097759999996</v>
      </c>
    </row>
    <row r="4077" spans="1:2" ht="14.25" customHeight="1" x14ac:dyDescent="0.25">
      <c r="A4077" s="2">
        <v>32940</v>
      </c>
      <c r="B4077" s="3">
        <v>2.8610226000000002E-3</v>
      </c>
    </row>
    <row r="4078" spans="1:2" ht="14.25" customHeight="1" x14ac:dyDescent="0.25">
      <c r="A4078" s="2">
        <v>32941</v>
      </c>
      <c r="B4078" s="3">
        <v>9.7274843999999999E-3</v>
      </c>
    </row>
    <row r="4079" spans="1:2" ht="14.25" customHeight="1" x14ac:dyDescent="0.25">
      <c r="A4079" s="2">
        <v>32942</v>
      </c>
      <c r="B4079" s="3">
        <v>0.1081466364</v>
      </c>
    </row>
    <row r="4080" spans="1:2" ht="14.25" customHeight="1" x14ac:dyDescent="0.25">
      <c r="A4080" s="2">
        <v>32943</v>
      </c>
      <c r="B4080" s="3">
        <v>0.21200184659999996</v>
      </c>
    </row>
    <row r="4081" spans="1:2" ht="14.25" customHeight="1" x14ac:dyDescent="0.25">
      <c r="A4081" s="2">
        <v>32944</v>
      </c>
      <c r="B4081" s="3">
        <v>0.21486287880000002</v>
      </c>
    </row>
    <row r="4082" spans="1:2" ht="14.25" customHeight="1" x14ac:dyDescent="0.25">
      <c r="A4082" s="2">
        <v>32945</v>
      </c>
      <c r="B4082" s="3">
        <v>0.12960432060000002</v>
      </c>
    </row>
    <row r="4083" spans="1:2" ht="14.25" customHeight="1" x14ac:dyDescent="0.25">
      <c r="A4083" s="2">
        <v>32946</v>
      </c>
      <c r="B4083" s="3">
        <v>0.1866817086</v>
      </c>
    </row>
    <row r="4084" spans="1:2" ht="14.25" customHeight="1" x14ac:dyDescent="0.25">
      <c r="A4084" s="2">
        <v>32947</v>
      </c>
      <c r="B4084" s="3">
        <v>0.80137253099999983</v>
      </c>
    </row>
    <row r="4085" spans="1:2" ht="14.25" customHeight="1" x14ac:dyDescent="0.25">
      <c r="A4085" s="2">
        <v>32948</v>
      </c>
      <c r="B4085" s="3">
        <v>3.3044811600000001E-2</v>
      </c>
    </row>
    <row r="4086" spans="1:2" ht="14.25" customHeight="1" x14ac:dyDescent="0.25">
      <c r="A4086" s="2">
        <v>32949</v>
      </c>
      <c r="B4086" s="3">
        <v>0.116443644</v>
      </c>
    </row>
    <row r="4087" spans="1:2" ht="14.25" customHeight="1" x14ac:dyDescent="0.25">
      <c r="A4087" s="2">
        <v>32950</v>
      </c>
      <c r="B4087" s="3">
        <v>3.4332275999999998E-3</v>
      </c>
    </row>
    <row r="4088" spans="1:2" ht="14.25" customHeight="1" x14ac:dyDescent="0.25">
      <c r="A4088" s="2">
        <v>32951</v>
      </c>
      <c r="B4088" s="3">
        <v>4.0340422200000003E-2</v>
      </c>
    </row>
    <row r="4089" spans="1:2" ht="14.25" customHeight="1" x14ac:dyDescent="0.25">
      <c r="A4089" s="2">
        <v>32952</v>
      </c>
      <c r="B4089" s="3">
        <v>3.9768246E-2</v>
      </c>
    </row>
    <row r="4090" spans="1:2" ht="14.25" customHeight="1" x14ac:dyDescent="0.25">
      <c r="A4090" s="2">
        <v>32953</v>
      </c>
      <c r="B4090" s="3">
        <v>6.1225911599999995E-2</v>
      </c>
    </row>
    <row r="4091" spans="1:2" ht="14.25" customHeight="1" x14ac:dyDescent="0.25">
      <c r="A4091" s="2">
        <v>32954</v>
      </c>
      <c r="B4091" s="3">
        <v>0</v>
      </c>
    </row>
    <row r="4092" spans="1:2" ht="14.25" customHeight="1" x14ac:dyDescent="0.25">
      <c r="A4092" s="2">
        <v>32955</v>
      </c>
      <c r="B4092" s="3">
        <v>2.2888188E-3</v>
      </c>
    </row>
    <row r="4093" spans="1:2" ht="14.25" customHeight="1" x14ac:dyDescent="0.25">
      <c r="A4093" s="2">
        <v>32956</v>
      </c>
      <c r="B4093" s="3">
        <v>1.1157990600000001E-2</v>
      </c>
    </row>
    <row r="4094" spans="1:2" ht="14.25" customHeight="1" x14ac:dyDescent="0.25">
      <c r="A4094" s="2">
        <v>32957</v>
      </c>
      <c r="B4094" s="3">
        <v>6.8664527999999997E-3</v>
      </c>
    </row>
    <row r="4095" spans="1:2" ht="14.25" customHeight="1" x14ac:dyDescent="0.25">
      <c r="A4095" s="2">
        <v>32958</v>
      </c>
      <c r="B4095" s="3">
        <v>4.5204176999999991E-2</v>
      </c>
    </row>
    <row r="4096" spans="1:2" ht="14.25" customHeight="1" x14ac:dyDescent="0.25">
      <c r="A4096" s="2">
        <v>32959</v>
      </c>
      <c r="B4096" s="3">
        <v>0</v>
      </c>
    </row>
    <row r="4097" spans="1:2" ht="14.25" customHeight="1" x14ac:dyDescent="0.25">
      <c r="A4097" s="2">
        <v>32960</v>
      </c>
      <c r="B4097" s="3">
        <v>0</v>
      </c>
    </row>
    <row r="4098" spans="1:2" ht="14.25" customHeight="1" x14ac:dyDescent="0.25">
      <c r="A4098" s="2">
        <v>32961</v>
      </c>
      <c r="B4098" s="3">
        <v>0.23345947199999997</v>
      </c>
    </row>
    <row r="4099" spans="1:2" ht="14.25" customHeight="1" x14ac:dyDescent="0.25">
      <c r="A4099" s="2">
        <v>32962</v>
      </c>
      <c r="B4099" s="3">
        <v>0.45275688419999999</v>
      </c>
    </row>
    <row r="4100" spans="1:2" ht="14.25" customHeight="1" x14ac:dyDescent="0.25">
      <c r="A4100" s="2">
        <v>32963</v>
      </c>
      <c r="B4100" s="3">
        <v>0.47750462999999993</v>
      </c>
    </row>
    <row r="4101" spans="1:2" ht="14.25" customHeight="1" x14ac:dyDescent="0.25">
      <c r="A4101" s="2">
        <v>32964</v>
      </c>
      <c r="B4101" s="3">
        <v>5.3215018200000012E-2</v>
      </c>
    </row>
    <row r="4102" spans="1:2" ht="14.25" customHeight="1" x14ac:dyDescent="0.25">
      <c r="A4102" s="2">
        <v>32965</v>
      </c>
      <c r="B4102" s="3">
        <v>1.14441E-3</v>
      </c>
    </row>
    <row r="4103" spans="1:2" ht="14.25" customHeight="1" x14ac:dyDescent="0.25">
      <c r="A4103" s="2">
        <v>32966</v>
      </c>
      <c r="B4103" s="3">
        <v>1.9168837800000001E-2</v>
      </c>
    </row>
    <row r="4104" spans="1:2" ht="14.25" customHeight="1" x14ac:dyDescent="0.25">
      <c r="A4104" s="2">
        <v>32967</v>
      </c>
      <c r="B4104" s="3">
        <v>9.0122190000000001E-3</v>
      </c>
    </row>
    <row r="4105" spans="1:2" ht="14.25" customHeight="1" x14ac:dyDescent="0.25">
      <c r="A4105" s="2">
        <v>32968</v>
      </c>
      <c r="B4105" s="3">
        <v>8.7547293000000012E-2</v>
      </c>
    </row>
    <row r="4106" spans="1:2" ht="14.25" customHeight="1" x14ac:dyDescent="0.25">
      <c r="A4106" s="2">
        <v>32969</v>
      </c>
      <c r="B4106" s="3">
        <v>4.86375E-3</v>
      </c>
    </row>
    <row r="4107" spans="1:2" ht="14.25" customHeight="1" x14ac:dyDescent="0.25">
      <c r="A4107" s="2">
        <v>32970</v>
      </c>
      <c r="B4107" s="3">
        <v>0.32844517019999997</v>
      </c>
    </row>
    <row r="4108" spans="1:2" ht="14.25" customHeight="1" x14ac:dyDescent="0.25">
      <c r="A4108" s="2">
        <v>32971</v>
      </c>
      <c r="B4108" s="3">
        <v>0.62999749980000008</v>
      </c>
    </row>
    <row r="4109" spans="1:2" ht="14.25" customHeight="1" x14ac:dyDescent="0.25">
      <c r="A4109" s="2">
        <v>32972</v>
      </c>
      <c r="B4109" s="3">
        <v>2.5463088599999999E-2</v>
      </c>
    </row>
    <row r="4110" spans="1:2" ht="14.25" customHeight="1" x14ac:dyDescent="0.25">
      <c r="A4110" s="2">
        <v>32973</v>
      </c>
      <c r="B4110" s="3">
        <v>2.8038034199999996E-2</v>
      </c>
    </row>
    <row r="4111" spans="1:2" ht="14.25" customHeight="1" x14ac:dyDescent="0.25">
      <c r="A4111" s="2">
        <v>32974</v>
      </c>
      <c r="B4111" s="3">
        <v>0</v>
      </c>
    </row>
    <row r="4112" spans="1:2" ht="14.25" customHeight="1" x14ac:dyDescent="0.25">
      <c r="A4112" s="2">
        <v>32975</v>
      </c>
      <c r="B4112" s="3">
        <v>0</v>
      </c>
    </row>
    <row r="4113" spans="1:2" ht="14.25" customHeight="1" x14ac:dyDescent="0.25">
      <c r="A4113" s="2">
        <v>32976</v>
      </c>
      <c r="B4113" s="3">
        <v>3.7193309999999998E-3</v>
      </c>
    </row>
    <row r="4114" spans="1:2" ht="14.25" customHeight="1" x14ac:dyDescent="0.25">
      <c r="A4114" s="2">
        <v>32977</v>
      </c>
      <c r="B4114" s="3">
        <v>1.3732908599999998E-2</v>
      </c>
    </row>
    <row r="4115" spans="1:2" ht="14.25" customHeight="1" x14ac:dyDescent="0.25">
      <c r="A4115" s="2">
        <v>32978</v>
      </c>
      <c r="B4115" s="3">
        <v>7.3242201600000001E-2</v>
      </c>
    </row>
    <row r="4116" spans="1:2" ht="14.25" customHeight="1" x14ac:dyDescent="0.25">
      <c r="A4116" s="2">
        <v>32979</v>
      </c>
      <c r="B4116" s="3">
        <v>0.14991752879999998</v>
      </c>
    </row>
    <row r="4117" spans="1:2" ht="14.25" customHeight="1" x14ac:dyDescent="0.25">
      <c r="A4117" s="2">
        <v>32980</v>
      </c>
      <c r="B4117" s="3">
        <v>1.4877309599999998E-2</v>
      </c>
    </row>
    <row r="4118" spans="1:2" ht="14.25" customHeight="1" x14ac:dyDescent="0.25">
      <c r="A4118" s="2">
        <v>32981</v>
      </c>
      <c r="B4118" s="3">
        <v>2.9468571600000004E-2</v>
      </c>
    </row>
    <row r="4119" spans="1:2" ht="14.25" customHeight="1" x14ac:dyDescent="0.25">
      <c r="A4119" s="2">
        <v>32982</v>
      </c>
      <c r="B4119" s="3">
        <v>3.1757336999999997E-2</v>
      </c>
    </row>
    <row r="4120" spans="1:2" ht="14.25" customHeight="1" x14ac:dyDescent="0.25">
      <c r="A4120" s="2">
        <v>32983</v>
      </c>
      <c r="B4120" s="3">
        <v>4.2915371999999999E-3</v>
      </c>
    </row>
    <row r="4121" spans="1:2" ht="14.25" customHeight="1" x14ac:dyDescent="0.25">
      <c r="A4121" s="2">
        <v>32984</v>
      </c>
      <c r="B4121" s="3">
        <v>8.5830690000000005E-3</v>
      </c>
    </row>
    <row r="4122" spans="1:2" ht="14.25" customHeight="1" x14ac:dyDescent="0.25">
      <c r="A4122" s="2">
        <v>32985</v>
      </c>
      <c r="B4122" s="3">
        <v>0.13647076560000002</v>
      </c>
    </row>
    <row r="4123" spans="1:2" ht="14.25" customHeight="1" x14ac:dyDescent="0.25">
      <c r="A4123" s="2">
        <v>32986</v>
      </c>
      <c r="B4123" s="3">
        <v>0.19254683819999996</v>
      </c>
    </row>
    <row r="4124" spans="1:2" ht="14.25" customHeight="1" x14ac:dyDescent="0.25">
      <c r="A4124" s="2">
        <v>32987</v>
      </c>
      <c r="B4124" s="3">
        <v>7.4386564200000005E-2</v>
      </c>
    </row>
    <row r="4125" spans="1:2" ht="14.25" customHeight="1" x14ac:dyDescent="0.25">
      <c r="A4125" s="2">
        <v>32988</v>
      </c>
      <c r="B4125" s="3">
        <v>6.6947951999999991E-2</v>
      </c>
    </row>
    <row r="4126" spans="1:2" ht="14.25" customHeight="1" x14ac:dyDescent="0.25">
      <c r="A4126" s="2">
        <v>32989</v>
      </c>
      <c r="B4126" s="3">
        <v>4.0034291489999996</v>
      </c>
    </row>
    <row r="4127" spans="1:2" ht="14.25" customHeight="1" x14ac:dyDescent="0.25">
      <c r="A4127" s="2">
        <v>32990</v>
      </c>
      <c r="B4127" s="3">
        <v>4.7650329168000001</v>
      </c>
    </row>
    <row r="4128" spans="1:2" ht="14.25" customHeight="1" x14ac:dyDescent="0.25">
      <c r="A4128" s="2">
        <v>32991</v>
      </c>
      <c r="B4128" s="3">
        <v>2.0793911603999997</v>
      </c>
    </row>
    <row r="4129" spans="1:2" ht="14.25" customHeight="1" x14ac:dyDescent="0.25">
      <c r="A4129" s="2">
        <v>32992</v>
      </c>
      <c r="B4129" s="3">
        <v>4.4963836368000001</v>
      </c>
    </row>
    <row r="4130" spans="1:2" ht="14.25" customHeight="1" x14ac:dyDescent="0.25">
      <c r="A4130" s="2">
        <v>32993</v>
      </c>
      <c r="B4130" s="3">
        <v>5.5582532466000005</v>
      </c>
    </row>
    <row r="4131" spans="1:2" ht="14.25" customHeight="1" x14ac:dyDescent="0.25">
      <c r="A4131" s="2">
        <v>32994</v>
      </c>
      <c r="B4131" s="3">
        <v>1.4236454471999995</v>
      </c>
    </row>
    <row r="4132" spans="1:2" ht="14.25" customHeight="1" x14ac:dyDescent="0.25">
      <c r="A4132" s="2">
        <v>32995</v>
      </c>
      <c r="B4132" s="3">
        <v>1.2803074068</v>
      </c>
    </row>
    <row r="4133" spans="1:2" ht="14.25" customHeight="1" x14ac:dyDescent="0.25">
      <c r="A4133" s="2">
        <v>32996</v>
      </c>
      <c r="B4133" s="3">
        <v>2.5340076300000001</v>
      </c>
    </row>
    <row r="4134" spans="1:2" ht="14.25" customHeight="1" x14ac:dyDescent="0.25">
      <c r="A4134" s="2">
        <v>32997</v>
      </c>
      <c r="B4134" s="3">
        <v>0.77991465299999996</v>
      </c>
    </row>
    <row r="4135" spans="1:2" ht="14.25" customHeight="1" x14ac:dyDescent="0.25">
      <c r="A4135" s="2">
        <v>32998</v>
      </c>
      <c r="B4135" s="3">
        <v>0.72755796900000014</v>
      </c>
    </row>
    <row r="4136" spans="1:2" ht="14.25" customHeight="1" x14ac:dyDescent="0.25">
      <c r="A4136" s="2">
        <v>32999</v>
      </c>
      <c r="B4136" s="3">
        <v>1.2268064375999999</v>
      </c>
    </row>
    <row r="4137" spans="1:2" ht="14.25" customHeight="1" x14ac:dyDescent="0.25">
      <c r="A4137" s="2">
        <v>33000</v>
      </c>
      <c r="B4137" s="3">
        <v>0.7195474919999999</v>
      </c>
    </row>
    <row r="4138" spans="1:2" ht="14.25" customHeight="1" x14ac:dyDescent="0.25">
      <c r="A4138" s="2">
        <v>33001</v>
      </c>
      <c r="B4138" s="3">
        <v>3.2455450523999994</v>
      </c>
    </row>
    <row r="4139" spans="1:2" ht="14.25" customHeight="1" x14ac:dyDescent="0.25">
      <c r="A4139" s="2">
        <v>33002</v>
      </c>
      <c r="B4139" s="3">
        <v>2.3775108330000001</v>
      </c>
    </row>
    <row r="4140" spans="1:2" ht="14.25" customHeight="1" x14ac:dyDescent="0.25">
      <c r="A4140" s="2">
        <v>33003</v>
      </c>
      <c r="B4140" s="3">
        <v>11.354543409000001</v>
      </c>
    </row>
    <row r="4141" spans="1:2" ht="14.25" customHeight="1" x14ac:dyDescent="0.25">
      <c r="A4141" s="2">
        <v>33004</v>
      </c>
      <c r="B4141" s="3">
        <v>0.52185070919999998</v>
      </c>
    </row>
    <row r="4142" spans="1:2" ht="14.25" customHeight="1" x14ac:dyDescent="0.25">
      <c r="A4142" s="2">
        <v>33005</v>
      </c>
      <c r="B4142" s="3">
        <v>0.62026939020000005</v>
      </c>
    </row>
    <row r="4143" spans="1:2" ht="14.25" customHeight="1" x14ac:dyDescent="0.25">
      <c r="A4143" s="2">
        <v>33006</v>
      </c>
      <c r="B4143" s="3">
        <v>8.4400170600000005E-2</v>
      </c>
    </row>
    <row r="4144" spans="1:2" ht="14.25" customHeight="1" x14ac:dyDescent="0.25">
      <c r="A4144" s="2">
        <v>33007</v>
      </c>
      <c r="B4144" s="3">
        <v>0.1193047902</v>
      </c>
    </row>
    <row r="4145" spans="1:2" ht="14.25" customHeight="1" x14ac:dyDescent="0.25">
      <c r="A4145" s="2">
        <v>33008</v>
      </c>
      <c r="B4145" s="3">
        <v>0.71067810659999997</v>
      </c>
    </row>
    <row r="4146" spans="1:2" ht="14.25" customHeight="1" x14ac:dyDescent="0.25">
      <c r="A4146" s="2">
        <v>33009</v>
      </c>
      <c r="B4146" s="3">
        <v>7.0392614411999999</v>
      </c>
    </row>
    <row r="4147" spans="1:2" ht="14.25" customHeight="1" x14ac:dyDescent="0.25">
      <c r="A4147" s="2">
        <v>33010</v>
      </c>
      <c r="B4147" s="3">
        <v>7.3728549030000003</v>
      </c>
    </row>
    <row r="4148" spans="1:2" ht="14.25" customHeight="1" x14ac:dyDescent="0.25">
      <c r="A4148" s="2">
        <v>33011</v>
      </c>
      <c r="B4148" s="3">
        <v>15.356827567799998</v>
      </c>
    </row>
    <row r="4149" spans="1:2" ht="14.25" customHeight="1" x14ac:dyDescent="0.25">
      <c r="A4149" s="2">
        <v>33012</v>
      </c>
      <c r="B4149" s="3">
        <v>10.7683176678</v>
      </c>
    </row>
    <row r="4150" spans="1:2" ht="14.25" customHeight="1" x14ac:dyDescent="0.25">
      <c r="A4150" s="2">
        <v>33013</v>
      </c>
      <c r="B4150" s="3">
        <v>13.617611793</v>
      </c>
    </row>
    <row r="4151" spans="1:2" ht="14.25" customHeight="1" x14ac:dyDescent="0.25">
      <c r="A4151" s="2">
        <v>33014</v>
      </c>
      <c r="B4151" s="3">
        <v>8.7879177017999996</v>
      </c>
    </row>
    <row r="4152" spans="1:2" ht="14.25" customHeight="1" x14ac:dyDescent="0.25">
      <c r="A4152" s="2">
        <v>33015</v>
      </c>
      <c r="B4152" s="3">
        <v>5.5452340427999998</v>
      </c>
    </row>
    <row r="4153" spans="1:2" ht="14.25" customHeight="1" x14ac:dyDescent="0.25">
      <c r="A4153" s="2">
        <v>33016</v>
      </c>
      <c r="B4153" s="3">
        <v>17.624759494200003</v>
      </c>
    </row>
    <row r="4154" spans="1:2" ht="14.25" customHeight="1" x14ac:dyDescent="0.25">
      <c r="A4154" s="2">
        <v>33017</v>
      </c>
      <c r="B4154" s="3">
        <v>12.632273090999997</v>
      </c>
    </row>
    <row r="4155" spans="1:2" ht="14.25" customHeight="1" x14ac:dyDescent="0.25">
      <c r="A4155" s="2">
        <v>33018</v>
      </c>
      <c r="B4155" s="3">
        <v>14.253044668800003</v>
      </c>
    </row>
    <row r="4156" spans="1:2" ht="14.25" customHeight="1" x14ac:dyDescent="0.25">
      <c r="A4156" s="2">
        <v>33019</v>
      </c>
      <c r="B4156" s="3">
        <v>28.296946331999994</v>
      </c>
    </row>
    <row r="4157" spans="1:2" ht="14.25" customHeight="1" x14ac:dyDescent="0.25">
      <c r="A4157" s="2">
        <v>33020</v>
      </c>
      <c r="B4157" s="3">
        <v>11.069870184599999</v>
      </c>
    </row>
    <row r="4158" spans="1:2" ht="14.25" customHeight="1" x14ac:dyDescent="0.25">
      <c r="A4158" s="2">
        <v>33021</v>
      </c>
      <c r="B4158" s="3">
        <v>15.337513824</v>
      </c>
    </row>
    <row r="4159" spans="1:2" ht="14.25" customHeight="1" x14ac:dyDescent="0.25">
      <c r="A4159" s="2">
        <v>33022</v>
      </c>
      <c r="B4159" s="3">
        <v>15.865230879</v>
      </c>
    </row>
    <row r="4160" spans="1:2" ht="14.25" customHeight="1" x14ac:dyDescent="0.25">
      <c r="A4160" s="2">
        <v>33023</v>
      </c>
      <c r="B4160" s="3">
        <v>37.330055779799999</v>
      </c>
    </row>
    <row r="4161" spans="1:2" ht="14.25" customHeight="1" x14ac:dyDescent="0.25">
      <c r="A4161" s="2">
        <v>33024</v>
      </c>
      <c r="B4161" s="3">
        <v>61.287980811600001</v>
      </c>
    </row>
    <row r="4162" spans="1:2" ht="14.25" customHeight="1" x14ac:dyDescent="0.25">
      <c r="A4162" s="2">
        <v>33025</v>
      </c>
      <c r="B4162" s="3">
        <v>10.8198171834</v>
      </c>
    </row>
    <row r="4163" spans="1:2" ht="14.25" customHeight="1" x14ac:dyDescent="0.25">
      <c r="A4163" s="2">
        <v>33026</v>
      </c>
      <c r="B4163" s="3">
        <v>21.837898379400002</v>
      </c>
    </row>
    <row r="4164" spans="1:2" ht="14.25" customHeight="1" x14ac:dyDescent="0.25">
      <c r="A4164" s="2">
        <v>33027</v>
      </c>
      <c r="B4164" s="3">
        <v>8.1842425859999999</v>
      </c>
    </row>
    <row r="4165" spans="1:2" ht="14.25" customHeight="1" x14ac:dyDescent="0.25">
      <c r="A4165" s="2">
        <v>33028</v>
      </c>
      <c r="B4165" s="3">
        <v>1.7548084152000001</v>
      </c>
    </row>
    <row r="4166" spans="1:2" ht="14.25" customHeight="1" x14ac:dyDescent="0.25">
      <c r="A4166" s="2">
        <v>33029</v>
      </c>
      <c r="B4166" s="3">
        <v>4.9760352240000012</v>
      </c>
    </row>
    <row r="4167" spans="1:2" ht="14.25" customHeight="1" x14ac:dyDescent="0.25">
      <c r="A4167" s="2">
        <v>33030</v>
      </c>
      <c r="B4167" s="3">
        <v>7.5186975833999989</v>
      </c>
    </row>
    <row r="4168" spans="1:2" ht="14.25" customHeight="1" x14ac:dyDescent="0.25">
      <c r="A4168" s="2">
        <v>33031</v>
      </c>
      <c r="B4168" s="3">
        <v>4.0117979838000002</v>
      </c>
    </row>
    <row r="4169" spans="1:2" ht="14.25" customHeight="1" x14ac:dyDescent="0.25">
      <c r="A4169" s="2">
        <v>33032</v>
      </c>
      <c r="B4169" s="3">
        <v>11.2343788044</v>
      </c>
    </row>
    <row r="4170" spans="1:2" ht="14.25" customHeight="1" x14ac:dyDescent="0.25">
      <c r="A4170" s="2">
        <v>33033</v>
      </c>
      <c r="B4170" s="3">
        <v>3.9300432341999998</v>
      </c>
    </row>
    <row r="4171" spans="1:2" ht="14.25" customHeight="1" x14ac:dyDescent="0.25">
      <c r="A4171" s="2">
        <v>33034</v>
      </c>
      <c r="B4171" s="3">
        <v>6.016732478999999</v>
      </c>
    </row>
    <row r="4172" spans="1:2" ht="14.25" customHeight="1" x14ac:dyDescent="0.25">
      <c r="A4172" s="2">
        <v>33035</v>
      </c>
      <c r="B4172" s="3">
        <v>16.862439550800001</v>
      </c>
    </row>
    <row r="4173" spans="1:2" ht="14.25" customHeight="1" x14ac:dyDescent="0.25">
      <c r="A4173" s="2">
        <v>33036</v>
      </c>
      <c r="B4173" s="3">
        <v>61.912813365600009</v>
      </c>
    </row>
    <row r="4174" spans="1:2" ht="14.25" customHeight="1" x14ac:dyDescent="0.25">
      <c r="A4174" s="2">
        <v>33037</v>
      </c>
      <c r="B4174" s="3">
        <v>16.382006210400004</v>
      </c>
    </row>
    <row r="4175" spans="1:2" ht="14.25" customHeight="1" x14ac:dyDescent="0.25">
      <c r="A4175" s="2">
        <v>33038</v>
      </c>
      <c r="B4175" s="3">
        <v>5.8499340995999995</v>
      </c>
    </row>
    <row r="4176" spans="1:2" ht="14.25" customHeight="1" x14ac:dyDescent="0.25">
      <c r="A4176" s="2">
        <v>33039</v>
      </c>
      <c r="B4176" s="3">
        <v>15.377139674399999</v>
      </c>
    </row>
    <row r="4177" spans="1:2" ht="14.25" customHeight="1" x14ac:dyDescent="0.25">
      <c r="A4177" s="2">
        <v>33040</v>
      </c>
      <c r="B4177" s="3">
        <v>22.418261627999996</v>
      </c>
    </row>
    <row r="4178" spans="1:2" ht="14.25" customHeight="1" x14ac:dyDescent="0.25">
      <c r="A4178" s="2">
        <v>33041</v>
      </c>
      <c r="B4178" s="3">
        <v>18.410252418600002</v>
      </c>
    </row>
    <row r="4179" spans="1:2" ht="14.25" customHeight="1" x14ac:dyDescent="0.25">
      <c r="A4179" s="2">
        <v>33042</v>
      </c>
      <c r="B4179" s="3">
        <v>6.727407637799999</v>
      </c>
    </row>
    <row r="4180" spans="1:2" ht="14.25" customHeight="1" x14ac:dyDescent="0.25">
      <c r="A4180" s="2">
        <v>33043</v>
      </c>
      <c r="B4180" s="3">
        <v>13.200832569599998</v>
      </c>
    </row>
    <row r="4181" spans="1:2" ht="14.25" customHeight="1" x14ac:dyDescent="0.25">
      <c r="A4181" s="2">
        <v>33044</v>
      </c>
      <c r="B4181" s="3">
        <v>6.6445833372000003</v>
      </c>
    </row>
    <row r="4182" spans="1:2" ht="14.25" customHeight="1" x14ac:dyDescent="0.25">
      <c r="A4182" s="2">
        <v>33045</v>
      </c>
      <c r="B4182" s="3">
        <v>1.1489869313999999</v>
      </c>
    </row>
    <row r="4183" spans="1:2" ht="14.25" customHeight="1" x14ac:dyDescent="0.25">
      <c r="A4183" s="2">
        <v>33046</v>
      </c>
      <c r="B4183" s="3">
        <v>49.3678113924</v>
      </c>
    </row>
    <row r="4184" spans="1:2" ht="14.25" customHeight="1" x14ac:dyDescent="0.25">
      <c r="A4184" s="2">
        <v>33047</v>
      </c>
      <c r="B4184" s="3">
        <v>6.6357133362000011</v>
      </c>
    </row>
    <row r="4185" spans="1:2" ht="14.25" customHeight="1" x14ac:dyDescent="0.25">
      <c r="A4185" s="2">
        <v>33048</v>
      </c>
      <c r="B4185" s="3">
        <v>15.223647607800002</v>
      </c>
    </row>
    <row r="4186" spans="1:2" ht="14.25" customHeight="1" x14ac:dyDescent="0.25">
      <c r="A4186" s="2">
        <v>33049</v>
      </c>
      <c r="B4186" s="3">
        <v>3.5808560850000002</v>
      </c>
    </row>
    <row r="4187" spans="1:2" ht="14.25" customHeight="1" x14ac:dyDescent="0.25">
      <c r="A4187" s="2">
        <v>33050</v>
      </c>
      <c r="B4187" s="3">
        <v>4.7279127827999998</v>
      </c>
    </row>
    <row r="4188" spans="1:2" ht="14.25" customHeight="1" x14ac:dyDescent="0.25">
      <c r="A4188" s="2">
        <v>33051</v>
      </c>
      <c r="B4188" s="3">
        <v>13.349819322000002</v>
      </c>
    </row>
    <row r="4189" spans="1:2" ht="14.25" customHeight="1" x14ac:dyDescent="0.25">
      <c r="A4189" s="2">
        <v>33052</v>
      </c>
      <c r="B4189" s="3">
        <v>11.6365681464</v>
      </c>
    </row>
    <row r="4190" spans="1:2" ht="14.25" customHeight="1" x14ac:dyDescent="0.25">
      <c r="A4190" s="2">
        <v>33053</v>
      </c>
      <c r="B4190" s="3">
        <v>7.9401985685999996</v>
      </c>
    </row>
    <row r="4191" spans="1:2" ht="14.25" customHeight="1" x14ac:dyDescent="0.25">
      <c r="A4191" s="2">
        <v>33054</v>
      </c>
      <c r="B4191" s="3">
        <v>10.2024077838</v>
      </c>
    </row>
    <row r="4192" spans="1:2" ht="14.25" customHeight="1" x14ac:dyDescent="0.25">
      <c r="A4192" s="2">
        <v>33055</v>
      </c>
      <c r="B4192" s="3">
        <v>12.065364493800002</v>
      </c>
    </row>
    <row r="4193" spans="1:2" ht="14.25" customHeight="1" x14ac:dyDescent="0.25">
      <c r="A4193" s="2">
        <v>33056</v>
      </c>
      <c r="B4193" s="3">
        <v>22.228933182599999</v>
      </c>
    </row>
    <row r="4194" spans="1:2" ht="14.25" customHeight="1" x14ac:dyDescent="0.25">
      <c r="A4194" s="2">
        <v>33057</v>
      </c>
      <c r="B4194" s="3">
        <v>8.5404402593999986</v>
      </c>
    </row>
    <row r="4195" spans="1:2" ht="14.25" customHeight="1" x14ac:dyDescent="0.25">
      <c r="A4195" s="2">
        <v>33058</v>
      </c>
      <c r="B4195" s="3">
        <v>10.017514917600002</v>
      </c>
    </row>
    <row r="4196" spans="1:2" ht="14.25" customHeight="1" x14ac:dyDescent="0.25">
      <c r="A4196" s="2">
        <v>33059</v>
      </c>
      <c r="B4196" s="3">
        <v>8.5947998226000006</v>
      </c>
    </row>
    <row r="4197" spans="1:2" ht="14.25" customHeight="1" x14ac:dyDescent="0.25">
      <c r="A4197" s="2">
        <v>33060</v>
      </c>
      <c r="B4197" s="3">
        <v>3.6688328406000004</v>
      </c>
    </row>
    <row r="4198" spans="1:2" ht="14.25" customHeight="1" x14ac:dyDescent="0.25">
      <c r="A4198" s="2">
        <v>33061</v>
      </c>
      <c r="B4198" s="3">
        <v>7.0748810231999997</v>
      </c>
    </row>
    <row r="4199" spans="1:2" ht="14.25" customHeight="1" x14ac:dyDescent="0.25">
      <c r="A4199" s="2">
        <v>33062</v>
      </c>
      <c r="B4199" s="3">
        <v>8.8520765891999975</v>
      </c>
    </row>
    <row r="4200" spans="1:2" ht="14.25" customHeight="1" x14ac:dyDescent="0.25">
      <c r="A4200" s="2">
        <v>33063</v>
      </c>
      <c r="B4200" s="3">
        <v>10.117720970399999</v>
      </c>
    </row>
    <row r="4201" spans="1:2" ht="14.25" customHeight="1" x14ac:dyDescent="0.25">
      <c r="A4201" s="2">
        <v>33064</v>
      </c>
      <c r="B4201" s="3">
        <v>3.4566883254</v>
      </c>
    </row>
    <row r="4202" spans="1:2" ht="14.25" customHeight="1" x14ac:dyDescent="0.25">
      <c r="A4202" s="2">
        <v>33065</v>
      </c>
      <c r="B4202" s="3">
        <v>2.9748922878000008</v>
      </c>
    </row>
    <row r="4203" spans="1:2" ht="14.25" customHeight="1" x14ac:dyDescent="0.25">
      <c r="A4203" s="2">
        <v>33066</v>
      </c>
      <c r="B4203" s="3">
        <v>9.3701363417999968</v>
      </c>
    </row>
    <row r="4204" spans="1:2" ht="14.25" customHeight="1" x14ac:dyDescent="0.25">
      <c r="A4204" s="2">
        <v>33067</v>
      </c>
      <c r="B4204" s="3">
        <v>4.7482245755999992</v>
      </c>
    </row>
    <row r="4205" spans="1:2" ht="14.25" customHeight="1" x14ac:dyDescent="0.25">
      <c r="A4205" s="2">
        <v>33068</v>
      </c>
      <c r="B4205" s="3">
        <v>5.9442757787999989</v>
      </c>
    </row>
    <row r="4206" spans="1:2" ht="14.25" customHeight="1" x14ac:dyDescent="0.25">
      <c r="A4206" s="2">
        <v>33069</v>
      </c>
      <c r="B4206" s="3">
        <v>7.2874549116000003</v>
      </c>
    </row>
    <row r="4207" spans="1:2" ht="14.25" customHeight="1" x14ac:dyDescent="0.25">
      <c r="A4207" s="2">
        <v>33070</v>
      </c>
      <c r="B4207" s="3">
        <v>11.944055999400002</v>
      </c>
    </row>
    <row r="4208" spans="1:2" ht="14.25" customHeight="1" x14ac:dyDescent="0.25">
      <c r="A4208" s="2">
        <v>33071</v>
      </c>
      <c r="B4208" s="3">
        <v>2.1573544896000003</v>
      </c>
    </row>
    <row r="4209" spans="1:2" ht="14.25" customHeight="1" x14ac:dyDescent="0.25">
      <c r="A4209" s="2">
        <v>33072</v>
      </c>
      <c r="B4209" s="3">
        <v>6.3996793950000006</v>
      </c>
    </row>
    <row r="4210" spans="1:2" ht="14.25" customHeight="1" x14ac:dyDescent="0.25">
      <c r="A4210" s="2">
        <v>33073</v>
      </c>
      <c r="B4210" s="3">
        <v>18.540645615599999</v>
      </c>
    </row>
    <row r="4211" spans="1:2" ht="14.25" customHeight="1" x14ac:dyDescent="0.25">
      <c r="A4211" s="2">
        <v>33074</v>
      </c>
      <c r="B4211" s="3">
        <v>6.3516851466000004</v>
      </c>
    </row>
    <row r="4212" spans="1:2" ht="14.25" customHeight="1" x14ac:dyDescent="0.25">
      <c r="A4212" s="2">
        <v>33075</v>
      </c>
      <c r="B4212" s="3">
        <v>0.21829613459999997</v>
      </c>
    </row>
    <row r="4213" spans="1:2" ht="14.25" customHeight="1" x14ac:dyDescent="0.25">
      <c r="A4213" s="2">
        <v>33076</v>
      </c>
      <c r="B4213" s="3">
        <v>9.0060712422000009</v>
      </c>
    </row>
    <row r="4214" spans="1:2" ht="14.25" customHeight="1" x14ac:dyDescent="0.25">
      <c r="A4214" s="2">
        <v>33077</v>
      </c>
      <c r="B4214" s="3">
        <v>1.4725689918000002</v>
      </c>
    </row>
    <row r="4215" spans="1:2" ht="14.25" customHeight="1" x14ac:dyDescent="0.25">
      <c r="A4215" s="2">
        <v>33078</v>
      </c>
      <c r="B4215" s="3">
        <v>2.8021572792000007</v>
      </c>
    </row>
    <row r="4216" spans="1:2" ht="14.25" customHeight="1" x14ac:dyDescent="0.25">
      <c r="A4216" s="2">
        <v>33079</v>
      </c>
      <c r="B4216" s="3">
        <v>7.0009224834000001</v>
      </c>
    </row>
    <row r="4217" spans="1:2" ht="14.25" customHeight="1" x14ac:dyDescent="0.25">
      <c r="A4217" s="2">
        <v>33080</v>
      </c>
      <c r="B4217" s="3">
        <v>4.8433546901999991</v>
      </c>
    </row>
    <row r="4218" spans="1:2" ht="14.25" customHeight="1" x14ac:dyDescent="0.25">
      <c r="A4218" s="2">
        <v>33081</v>
      </c>
      <c r="B4218" s="3">
        <v>0.4177092522000001</v>
      </c>
    </row>
    <row r="4219" spans="1:2" ht="14.25" customHeight="1" x14ac:dyDescent="0.25">
      <c r="A4219" s="2">
        <v>33082</v>
      </c>
      <c r="B4219" s="3">
        <v>10.711239914399998</v>
      </c>
    </row>
    <row r="4220" spans="1:2" ht="14.25" customHeight="1" x14ac:dyDescent="0.25">
      <c r="A4220" s="2">
        <v>33083</v>
      </c>
      <c r="B4220" s="3">
        <v>14.929391769600002</v>
      </c>
    </row>
    <row r="4221" spans="1:2" ht="14.25" customHeight="1" x14ac:dyDescent="0.25">
      <c r="A4221" s="2">
        <v>33084</v>
      </c>
      <c r="B4221" s="3">
        <v>5.0097955032000003</v>
      </c>
    </row>
    <row r="4222" spans="1:2" ht="14.25" customHeight="1" x14ac:dyDescent="0.25">
      <c r="A4222" s="2">
        <v>33085</v>
      </c>
      <c r="B4222" s="3">
        <v>3.2280924960000004</v>
      </c>
    </row>
    <row r="4223" spans="1:2" ht="14.25" customHeight="1" x14ac:dyDescent="0.25">
      <c r="A4223" s="2">
        <v>33086</v>
      </c>
      <c r="B4223" s="3">
        <v>10.474204704</v>
      </c>
    </row>
    <row r="4224" spans="1:2" ht="14.25" customHeight="1" x14ac:dyDescent="0.25">
      <c r="A4224" s="2">
        <v>33087</v>
      </c>
      <c r="B4224" s="3">
        <v>2.1120070367999997</v>
      </c>
    </row>
    <row r="4225" spans="1:2" ht="14.25" customHeight="1" x14ac:dyDescent="0.25">
      <c r="A4225" s="2">
        <v>33088</v>
      </c>
      <c r="B4225" s="3">
        <v>1.7194750193999999</v>
      </c>
    </row>
    <row r="4226" spans="1:2" ht="14.25" customHeight="1" x14ac:dyDescent="0.25">
      <c r="A4226" s="2">
        <v>33089</v>
      </c>
      <c r="B4226" s="3">
        <v>8.6963657232000013</v>
      </c>
    </row>
    <row r="4227" spans="1:2" ht="14.25" customHeight="1" x14ac:dyDescent="0.25">
      <c r="A4227" s="2">
        <v>33090</v>
      </c>
      <c r="B4227" s="3">
        <v>17.352961786200002</v>
      </c>
    </row>
    <row r="4228" spans="1:2" ht="14.25" customHeight="1" x14ac:dyDescent="0.25">
      <c r="A4228" s="2">
        <v>33091</v>
      </c>
      <c r="B4228" s="3">
        <v>4.4161321818000001</v>
      </c>
    </row>
    <row r="4229" spans="1:2" ht="14.25" customHeight="1" x14ac:dyDescent="0.25">
      <c r="A4229" s="2">
        <v>33092</v>
      </c>
      <c r="B4229" s="3">
        <v>4.2949687697999996</v>
      </c>
    </row>
    <row r="4230" spans="1:2" ht="14.25" customHeight="1" x14ac:dyDescent="0.25">
      <c r="A4230" s="2">
        <v>33093</v>
      </c>
      <c r="B4230" s="3">
        <v>2.9359822734000001</v>
      </c>
    </row>
    <row r="4231" spans="1:2" ht="14.25" customHeight="1" x14ac:dyDescent="0.25">
      <c r="A4231" s="2">
        <v>33094</v>
      </c>
      <c r="B4231" s="3">
        <v>3.6807057090000002</v>
      </c>
    </row>
    <row r="4232" spans="1:2" ht="14.25" customHeight="1" x14ac:dyDescent="0.25">
      <c r="A4232" s="2">
        <v>33095</v>
      </c>
      <c r="B4232" s="3">
        <v>7.3814419199999995E-2</v>
      </c>
    </row>
    <row r="4233" spans="1:2" ht="14.25" customHeight="1" x14ac:dyDescent="0.25">
      <c r="A4233" s="2">
        <v>33096</v>
      </c>
      <c r="B4233" s="3">
        <v>6.8839068191999999</v>
      </c>
    </row>
    <row r="4234" spans="1:2" ht="14.25" customHeight="1" x14ac:dyDescent="0.25">
      <c r="A4234" s="2">
        <v>33097</v>
      </c>
      <c r="B4234" s="3">
        <v>3.2315253438</v>
      </c>
    </row>
    <row r="4235" spans="1:2" ht="14.25" customHeight="1" x14ac:dyDescent="0.25">
      <c r="A4235" s="2">
        <v>33098</v>
      </c>
      <c r="B4235" s="3">
        <v>10.564612381199998</v>
      </c>
    </row>
    <row r="4236" spans="1:2" ht="14.25" customHeight="1" x14ac:dyDescent="0.25">
      <c r="A4236" s="2">
        <v>33099</v>
      </c>
      <c r="B4236" s="3">
        <v>16.541290564200001</v>
      </c>
    </row>
    <row r="4237" spans="1:2" ht="14.25" customHeight="1" x14ac:dyDescent="0.25">
      <c r="A4237" s="2">
        <v>33100</v>
      </c>
      <c r="B4237" s="3">
        <v>16.767310245600001</v>
      </c>
    </row>
    <row r="4238" spans="1:2" ht="14.25" customHeight="1" x14ac:dyDescent="0.25">
      <c r="A4238" s="2">
        <v>33101</v>
      </c>
      <c r="B4238" s="3">
        <v>0.67005138780000006</v>
      </c>
    </row>
    <row r="4239" spans="1:2" ht="14.25" customHeight="1" x14ac:dyDescent="0.25">
      <c r="A4239" s="2">
        <v>33102</v>
      </c>
      <c r="B4239" s="3">
        <v>14.811516324599999</v>
      </c>
    </row>
    <row r="4240" spans="1:2" ht="14.25" customHeight="1" x14ac:dyDescent="0.25">
      <c r="A4240" s="2">
        <v>33103</v>
      </c>
      <c r="B4240" s="3">
        <v>8.2285878527999987</v>
      </c>
    </row>
    <row r="4241" spans="1:2" ht="14.25" customHeight="1" x14ac:dyDescent="0.25">
      <c r="A4241" s="2">
        <v>33104</v>
      </c>
      <c r="B4241" s="3">
        <v>7.7867034504000001</v>
      </c>
    </row>
    <row r="4242" spans="1:2" ht="14.25" customHeight="1" x14ac:dyDescent="0.25">
      <c r="A4242" s="2">
        <v>33105</v>
      </c>
      <c r="B4242" s="3">
        <v>3.1504149012</v>
      </c>
    </row>
    <row r="4243" spans="1:2" ht="14.25" customHeight="1" x14ac:dyDescent="0.25">
      <c r="A4243" s="2">
        <v>33106</v>
      </c>
      <c r="B4243" s="3">
        <v>20.377348416600004</v>
      </c>
    </row>
    <row r="4244" spans="1:2" ht="14.25" customHeight="1" x14ac:dyDescent="0.25">
      <c r="A4244" s="2">
        <v>33107</v>
      </c>
      <c r="B4244" s="3">
        <v>68.572833299999999</v>
      </c>
    </row>
    <row r="4245" spans="1:2" ht="14.25" customHeight="1" x14ac:dyDescent="0.25">
      <c r="A4245" s="2">
        <v>33108</v>
      </c>
      <c r="B4245" s="3">
        <v>9.7609519008000003</v>
      </c>
    </row>
    <row r="4246" spans="1:2" ht="14.25" customHeight="1" x14ac:dyDescent="0.25">
      <c r="A4246" s="2">
        <v>33109</v>
      </c>
      <c r="B4246" s="3">
        <v>3.6166186469999997</v>
      </c>
    </row>
    <row r="4247" spans="1:2" ht="14.25" customHeight="1" x14ac:dyDescent="0.25">
      <c r="A4247" s="2">
        <v>33110</v>
      </c>
      <c r="B4247" s="3">
        <v>3.5980224714000002</v>
      </c>
    </row>
    <row r="4248" spans="1:2" ht="14.25" customHeight="1" x14ac:dyDescent="0.25">
      <c r="A4248" s="2">
        <v>33111</v>
      </c>
      <c r="B4248" s="3">
        <v>7.2850219001999994</v>
      </c>
    </row>
    <row r="4249" spans="1:2" ht="14.25" customHeight="1" x14ac:dyDescent="0.25">
      <c r="A4249" s="2">
        <v>33112</v>
      </c>
      <c r="B4249" s="3">
        <v>5.4867270648000002</v>
      </c>
    </row>
    <row r="4250" spans="1:2" ht="14.25" customHeight="1" x14ac:dyDescent="0.25">
      <c r="A4250" s="2">
        <v>33113</v>
      </c>
      <c r="B4250" s="3">
        <v>14.1268740522</v>
      </c>
    </row>
    <row r="4251" spans="1:2" ht="14.25" customHeight="1" x14ac:dyDescent="0.25">
      <c r="A4251" s="2">
        <v>33114</v>
      </c>
      <c r="B4251" s="3">
        <v>12.1201521006</v>
      </c>
    </row>
    <row r="4252" spans="1:2" ht="14.25" customHeight="1" x14ac:dyDescent="0.25">
      <c r="A4252" s="2">
        <v>33115</v>
      </c>
      <c r="B4252" s="3">
        <v>27.264118037400007</v>
      </c>
    </row>
    <row r="4253" spans="1:2" ht="14.25" customHeight="1" x14ac:dyDescent="0.25">
      <c r="A4253" s="2">
        <v>33116</v>
      </c>
      <c r="B4253" s="3">
        <v>16.147040827799998</v>
      </c>
    </row>
    <row r="4254" spans="1:2" ht="14.25" customHeight="1" x14ac:dyDescent="0.25">
      <c r="A4254" s="2">
        <v>33117</v>
      </c>
      <c r="B4254" s="3">
        <v>7.2396757668000022</v>
      </c>
    </row>
    <row r="4255" spans="1:2" ht="14.25" customHeight="1" x14ac:dyDescent="0.25">
      <c r="A4255" s="2">
        <v>33118</v>
      </c>
      <c r="B4255" s="3">
        <v>1.104927405</v>
      </c>
    </row>
    <row r="4256" spans="1:2" ht="14.25" customHeight="1" x14ac:dyDescent="0.25">
      <c r="A4256" s="2">
        <v>33119</v>
      </c>
      <c r="B4256" s="3">
        <v>15.187740392400002</v>
      </c>
    </row>
    <row r="4257" spans="1:2" ht="14.25" customHeight="1" x14ac:dyDescent="0.25">
      <c r="A4257" s="2">
        <v>33120</v>
      </c>
      <c r="B4257" s="3">
        <v>6.9489959334</v>
      </c>
    </row>
    <row r="4258" spans="1:2" ht="14.25" customHeight="1" x14ac:dyDescent="0.25">
      <c r="A4258" s="2">
        <v>33121</v>
      </c>
      <c r="B4258" s="3">
        <v>12.745999723200002</v>
      </c>
    </row>
    <row r="4259" spans="1:2" ht="14.25" customHeight="1" x14ac:dyDescent="0.25">
      <c r="A4259" s="2">
        <v>33122</v>
      </c>
      <c r="B4259" s="3">
        <v>11.1830228424</v>
      </c>
    </row>
    <row r="4260" spans="1:2" ht="14.25" customHeight="1" x14ac:dyDescent="0.25">
      <c r="A4260" s="2">
        <v>33123</v>
      </c>
      <c r="B4260" s="3">
        <v>1.2127872996</v>
      </c>
    </row>
    <row r="4261" spans="1:2" ht="14.25" customHeight="1" x14ac:dyDescent="0.25">
      <c r="A4261" s="2">
        <v>33124</v>
      </c>
      <c r="B4261" s="3">
        <v>0</v>
      </c>
    </row>
    <row r="4262" spans="1:2" ht="14.25" customHeight="1" x14ac:dyDescent="0.25">
      <c r="A4262" s="2">
        <v>33125</v>
      </c>
      <c r="B4262" s="3">
        <v>8.2616318292000006</v>
      </c>
    </row>
    <row r="4263" spans="1:2" ht="14.25" customHeight="1" x14ac:dyDescent="0.25">
      <c r="A4263" s="2">
        <v>33126</v>
      </c>
      <c r="B4263" s="3">
        <v>8.3763620597999999</v>
      </c>
    </row>
    <row r="4264" spans="1:2" ht="14.25" customHeight="1" x14ac:dyDescent="0.25">
      <c r="A4264" s="2">
        <v>33127</v>
      </c>
      <c r="B4264" s="3">
        <v>5.1991940123999987</v>
      </c>
    </row>
    <row r="4265" spans="1:2" ht="14.25" customHeight="1" x14ac:dyDescent="0.25">
      <c r="A4265" s="2">
        <v>33128</v>
      </c>
      <c r="B4265" s="3">
        <v>4.3707837576000008</v>
      </c>
    </row>
    <row r="4266" spans="1:2" ht="14.25" customHeight="1" x14ac:dyDescent="0.25">
      <c r="A4266" s="2">
        <v>33129</v>
      </c>
      <c r="B4266" s="3">
        <v>8.1586355273999995</v>
      </c>
    </row>
    <row r="4267" spans="1:2" ht="14.25" customHeight="1" x14ac:dyDescent="0.25">
      <c r="A4267" s="2">
        <v>33130</v>
      </c>
      <c r="B4267" s="3">
        <v>21.231366012600002</v>
      </c>
    </row>
    <row r="4268" spans="1:2" ht="14.25" customHeight="1" x14ac:dyDescent="0.25">
      <c r="A4268" s="2">
        <v>33131</v>
      </c>
      <c r="B4268" s="3">
        <v>17.253971552399999</v>
      </c>
    </row>
    <row r="4269" spans="1:2" ht="14.25" customHeight="1" x14ac:dyDescent="0.25">
      <c r="A4269" s="2">
        <v>33132</v>
      </c>
      <c r="B4269" s="3">
        <v>13.758230599800001</v>
      </c>
    </row>
    <row r="4270" spans="1:2" ht="14.25" customHeight="1" x14ac:dyDescent="0.25">
      <c r="A4270" s="2">
        <v>33133</v>
      </c>
      <c r="B4270" s="3">
        <v>7.3768614618000008</v>
      </c>
    </row>
    <row r="4271" spans="1:2" ht="14.25" customHeight="1" x14ac:dyDescent="0.25">
      <c r="A4271" s="2">
        <v>33134</v>
      </c>
      <c r="B4271" s="3">
        <v>11.3091947766</v>
      </c>
    </row>
    <row r="4272" spans="1:2" ht="14.25" customHeight="1" x14ac:dyDescent="0.25">
      <c r="A4272" s="2">
        <v>33135</v>
      </c>
      <c r="B4272" s="3">
        <v>1.6562468183999999</v>
      </c>
    </row>
    <row r="4273" spans="1:2" ht="14.25" customHeight="1" x14ac:dyDescent="0.25">
      <c r="A4273" s="2">
        <v>33136</v>
      </c>
      <c r="B4273" s="3">
        <v>10.009290058200001</v>
      </c>
    </row>
    <row r="4274" spans="1:2" ht="14.25" customHeight="1" x14ac:dyDescent="0.25">
      <c r="A4274" s="2">
        <v>33137</v>
      </c>
      <c r="B4274" s="3">
        <v>7.6685439630000003</v>
      </c>
    </row>
    <row r="4275" spans="1:2" ht="14.25" customHeight="1" x14ac:dyDescent="0.25">
      <c r="A4275" s="2">
        <v>33138</v>
      </c>
      <c r="B4275" s="3">
        <v>17.614462075799995</v>
      </c>
    </row>
    <row r="4276" spans="1:2" ht="14.25" customHeight="1" x14ac:dyDescent="0.25">
      <c r="A4276" s="2">
        <v>33139</v>
      </c>
      <c r="B4276" s="3">
        <v>17.608452829200001</v>
      </c>
    </row>
    <row r="4277" spans="1:2" ht="14.25" customHeight="1" x14ac:dyDescent="0.25">
      <c r="A4277" s="2">
        <v>33140</v>
      </c>
      <c r="B4277" s="3">
        <v>20.346305708399999</v>
      </c>
    </row>
    <row r="4278" spans="1:2" ht="14.25" customHeight="1" x14ac:dyDescent="0.25">
      <c r="A4278" s="2">
        <v>33141</v>
      </c>
      <c r="B4278" s="3">
        <v>12.4445921892</v>
      </c>
    </row>
    <row r="4279" spans="1:2" ht="14.25" customHeight="1" x14ac:dyDescent="0.25">
      <c r="A4279" s="2">
        <v>33142</v>
      </c>
      <c r="B4279" s="3">
        <v>13.782834852000002</v>
      </c>
    </row>
    <row r="4280" spans="1:2" ht="14.25" customHeight="1" x14ac:dyDescent="0.25">
      <c r="A4280" s="2">
        <v>33143</v>
      </c>
      <c r="B4280" s="3">
        <v>15.910289613000002</v>
      </c>
    </row>
    <row r="4281" spans="1:2" ht="14.25" customHeight="1" x14ac:dyDescent="0.25">
      <c r="A4281" s="2">
        <v>33144</v>
      </c>
      <c r="B4281" s="3">
        <v>21.928874956800001</v>
      </c>
    </row>
    <row r="4282" spans="1:2" ht="14.25" customHeight="1" x14ac:dyDescent="0.25">
      <c r="A4282" s="2">
        <v>33145</v>
      </c>
      <c r="B4282" s="3">
        <v>18.9737301714</v>
      </c>
    </row>
    <row r="4283" spans="1:2" ht="14.25" customHeight="1" x14ac:dyDescent="0.25">
      <c r="A4283" s="2">
        <v>33146</v>
      </c>
      <c r="B4283" s="3">
        <v>5.9206014252000001</v>
      </c>
    </row>
    <row r="4284" spans="1:2" ht="14.25" customHeight="1" x14ac:dyDescent="0.25">
      <c r="A4284" s="2">
        <v>33147</v>
      </c>
      <c r="B4284" s="3">
        <v>4.1736603317999998</v>
      </c>
    </row>
    <row r="4285" spans="1:2" ht="14.25" customHeight="1" x14ac:dyDescent="0.25">
      <c r="A4285" s="2">
        <v>33148</v>
      </c>
      <c r="B4285" s="3">
        <v>3.8372033058000006</v>
      </c>
    </row>
    <row r="4286" spans="1:2" ht="14.25" customHeight="1" x14ac:dyDescent="0.25">
      <c r="A4286" s="2">
        <v>33149</v>
      </c>
      <c r="B4286" s="3">
        <v>12.711238566600001</v>
      </c>
    </row>
    <row r="4287" spans="1:2" ht="14.25" customHeight="1" x14ac:dyDescent="0.25">
      <c r="A4287" s="2">
        <v>33150</v>
      </c>
      <c r="B4287" s="3">
        <v>11.195612425200002</v>
      </c>
    </row>
    <row r="4288" spans="1:2" ht="14.25" customHeight="1" x14ac:dyDescent="0.25">
      <c r="A4288" s="2">
        <v>33151</v>
      </c>
      <c r="B4288" s="3">
        <v>8.046340764</v>
      </c>
    </row>
    <row r="4289" spans="1:2" ht="14.25" customHeight="1" x14ac:dyDescent="0.25">
      <c r="A4289" s="2">
        <v>33152</v>
      </c>
      <c r="B4289" s="3">
        <v>3.4071913752</v>
      </c>
    </row>
    <row r="4290" spans="1:2" ht="14.25" customHeight="1" x14ac:dyDescent="0.25">
      <c r="A4290" s="2">
        <v>33153</v>
      </c>
      <c r="B4290" s="3">
        <v>6.3863766485999998</v>
      </c>
    </row>
    <row r="4291" spans="1:2" ht="14.25" customHeight="1" x14ac:dyDescent="0.25">
      <c r="A4291" s="2">
        <v>33154</v>
      </c>
      <c r="B4291" s="3">
        <v>13.517188729799999</v>
      </c>
    </row>
    <row r="4292" spans="1:2" ht="14.25" customHeight="1" x14ac:dyDescent="0.25">
      <c r="A4292" s="2">
        <v>33155</v>
      </c>
      <c r="B4292" s="3">
        <v>9.9846835578000004</v>
      </c>
    </row>
    <row r="4293" spans="1:2" ht="14.25" customHeight="1" x14ac:dyDescent="0.25">
      <c r="A4293" s="2">
        <v>33156</v>
      </c>
      <c r="B4293" s="3">
        <v>15.381146018999999</v>
      </c>
    </row>
    <row r="4294" spans="1:2" ht="14.25" customHeight="1" x14ac:dyDescent="0.25">
      <c r="A4294" s="2">
        <v>33157</v>
      </c>
      <c r="B4294" s="3">
        <v>19.421910705000002</v>
      </c>
    </row>
    <row r="4295" spans="1:2" ht="14.25" customHeight="1" x14ac:dyDescent="0.25">
      <c r="A4295" s="2">
        <v>33158</v>
      </c>
      <c r="B4295" s="3">
        <v>89.249902607400017</v>
      </c>
    </row>
    <row r="4296" spans="1:2" ht="14.25" customHeight="1" x14ac:dyDescent="0.25">
      <c r="A4296" s="2">
        <v>33159</v>
      </c>
      <c r="B4296" s="3">
        <v>15.7400606694</v>
      </c>
    </row>
    <row r="4297" spans="1:2" ht="14.25" customHeight="1" x14ac:dyDescent="0.25">
      <c r="A4297" s="2">
        <v>33160</v>
      </c>
      <c r="B4297" s="3">
        <v>19.835471141399999</v>
      </c>
    </row>
    <row r="4298" spans="1:2" ht="14.25" customHeight="1" x14ac:dyDescent="0.25">
      <c r="A4298" s="2">
        <v>33161</v>
      </c>
      <c r="B4298" s="3">
        <v>20.239162251600003</v>
      </c>
    </row>
    <row r="4299" spans="1:2" ht="14.25" customHeight="1" x14ac:dyDescent="0.25">
      <c r="A4299" s="2">
        <v>33162</v>
      </c>
      <c r="B4299" s="3">
        <v>7.7745449634000003</v>
      </c>
    </row>
    <row r="4300" spans="1:2" ht="14.25" customHeight="1" x14ac:dyDescent="0.25">
      <c r="A4300" s="2">
        <v>33163</v>
      </c>
      <c r="B4300" s="3">
        <v>19.5269120106</v>
      </c>
    </row>
    <row r="4301" spans="1:2" ht="14.25" customHeight="1" x14ac:dyDescent="0.25">
      <c r="A4301" s="2">
        <v>33164</v>
      </c>
      <c r="B4301" s="3">
        <v>11.187458133000002</v>
      </c>
    </row>
    <row r="4302" spans="1:2" ht="14.25" customHeight="1" x14ac:dyDescent="0.25">
      <c r="A4302" s="2">
        <v>33165</v>
      </c>
      <c r="B4302" s="3">
        <v>22.039031293799997</v>
      </c>
    </row>
    <row r="4303" spans="1:2" ht="14.25" customHeight="1" x14ac:dyDescent="0.25">
      <c r="A4303" s="2">
        <v>33166</v>
      </c>
      <c r="B4303" s="3">
        <v>19.11134865</v>
      </c>
    </row>
    <row r="4304" spans="1:2" ht="14.25" customHeight="1" x14ac:dyDescent="0.25">
      <c r="A4304" s="2">
        <v>33167</v>
      </c>
      <c r="B4304" s="3">
        <v>5.9017173846000004</v>
      </c>
    </row>
    <row r="4305" spans="1:2" ht="14.25" customHeight="1" x14ac:dyDescent="0.25">
      <c r="A4305" s="2">
        <v>33168</v>
      </c>
      <c r="B4305" s="3">
        <v>10.476208294199999</v>
      </c>
    </row>
    <row r="4306" spans="1:2" ht="14.25" customHeight="1" x14ac:dyDescent="0.25">
      <c r="A4306" s="2">
        <v>33169</v>
      </c>
      <c r="B4306" s="3">
        <v>16.169785780200002</v>
      </c>
    </row>
    <row r="4307" spans="1:2" ht="14.25" customHeight="1" x14ac:dyDescent="0.25">
      <c r="A4307" s="2">
        <v>33170</v>
      </c>
      <c r="B4307" s="3">
        <v>10.054063392599998</v>
      </c>
    </row>
    <row r="4308" spans="1:2" ht="14.25" customHeight="1" x14ac:dyDescent="0.25">
      <c r="A4308" s="2">
        <v>33171</v>
      </c>
      <c r="B4308" s="3">
        <v>10.0936890252</v>
      </c>
    </row>
    <row r="4309" spans="1:2" ht="14.25" customHeight="1" x14ac:dyDescent="0.25">
      <c r="A4309" s="2">
        <v>33172</v>
      </c>
      <c r="B4309" s="3">
        <v>14.111993550000001</v>
      </c>
    </row>
    <row r="4310" spans="1:2" ht="14.25" customHeight="1" x14ac:dyDescent="0.25">
      <c r="A4310" s="2">
        <v>33173</v>
      </c>
      <c r="B4310" s="3">
        <v>2.5194168047999996</v>
      </c>
    </row>
    <row r="4311" spans="1:2" ht="14.25" customHeight="1" x14ac:dyDescent="0.25">
      <c r="A4311" s="2">
        <v>33174</v>
      </c>
      <c r="B4311" s="3">
        <v>0.10499955</v>
      </c>
    </row>
    <row r="4312" spans="1:2" ht="14.25" customHeight="1" x14ac:dyDescent="0.25">
      <c r="A4312" s="2">
        <v>33175</v>
      </c>
      <c r="B4312" s="3">
        <v>1.31607132E-2</v>
      </c>
    </row>
    <row r="4313" spans="1:2" ht="14.25" customHeight="1" x14ac:dyDescent="0.25">
      <c r="A4313" s="2">
        <v>33176</v>
      </c>
      <c r="B4313" s="3">
        <v>0.58736819159999998</v>
      </c>
    </row>
    <row r="4314" spans="1:2" ht="14.25" customHeight="1" x14ac:dyDescent="0.25">
      <c r="A4314" s="2">
        <v>33177</v>
      </c>
      <c r="B4314" s="3">
        <v>1.0253907114</v>
      </c>
    </row>
    <row r="4315" spans="1:2" ht="14.25" customHeight="1" x14ac:dyDescent="0.25">
      <c r="A4315" s="2">
        <v>33178</v>
      </c>
      <c r="B4315" s="3">
        <v>2.3875237080000002</v>
      </c>
    </row>
    <row r="4316" spans="1:2" ht="14.25" customHeight="1" x14ac:dyDescent="0.25">
      <c r="A4316" s="2">
        <v>33179</v>
      </c>
      <c r="B4316" s="3">
        <v>18.713664439800002</v>
      </c>
    </row>
    <row r="4317" spans="1:2" ht="14.25" customHeight="1" x14ac:dyDescent="0.25">
      <c r="A4317" s="2">
        <v>33180</v>
      </c>
      <c r="B4317" s="3">
        <v>20.322991665</v>
      </c>
    </row>
    <row r="4318" spans="1:2" ht="14.25" customHeight="1" x14ac:dyDescent="0.25">
      <c r="A4318" s="2">
        <v>33181</v>
      </c>
      <c r="B4318" s="3">
        <v>14.071082642399999</v>
      </c>
    </row>
    <row r="4319" spans="1:2" ht="14.25" customHeight="1" x14ac:dyDescent="0.25">
      <c r="A4319" s="2">
        <v>33182</v>
      </c>
      <c r="B4319" s="3">
        <v>9.8886264282000003</v>
      </c>
    </row>
    <row r="4320" spans="1:2" ht="14.25" customHeight="1" x14ac:dyDescent="0.25">
      <c r="A4320" s="2">
        <v>33183</v>
      </c>
      <c r="B4320" s="3">
        <v>16.068078006600004</v>
      </c>
    </row>
    <row r="4321" spans="1:2" ht="14.25" customHeight="1" x14ac:dyDescent="0.25">
      <c r="A4321" s="2">
        <v>33184</v>
      </c>
      <c r="B4321" s="3">
        <v>1.0118005217999999</v>
      </c>
    </row>
    <row r="4322" spans="1:2" ht="14.25" customHeight="1" x14ac:dyDescent="0.25">
      <c r="A4322" s="2">
        <v>33185</v>
      </c>
      <c r="B4322" s="3">
        <v>2.3622040494000003</v>
      </c>
    </row>
    <row r="4323" spans="1:2" ht="14.25" customHeight="1" x14ac:dyDescent="0.25">
      <c r="A4323" s="2">
        <v>33186</v>
      </c>
      <c r="B4323" s="3">
        <v>5.8367731415999993</v>
      </c>
    </row>
    <row r="4324" spans="1:2" ht="14.25" customHeight="1" x14ac:dyDescent="0.25">
      <c r="A4324" s="2">
        <v>33187</v>
      </c>
      <c r="B4324" s="3">
        <v>10.010718764999998</v>
      </c>
    </row>
    <row r="4325" spans="1:2" ht="14.25" customHeight="1" x14ac:dyDescent="0.25">
      <c r="A4325" s="2">
        <v>33188</v>
      </c>
      <c r="B4325" s="3">
        <v>1.3140677148</v>
      </c>
    </row>
    <row r="4326" spans="1:2" ht="14.25" customHeight="1" x14ac:dyDescent="0.25">
      <c r="A4326" s="2">
        <v>33189</v>
      </c>
      <c r="B4326" s="3">
        <v>1.3039116533999999</v>
      </c>
    </row>
    <row r="4327" spans="1:2" ht="14.25" customHeight="1" x14ac:dyDescent="0.25">
      <c r="A4327" s="2">
        <v>33190</v>
      </c>
      <c r="B4327" s="3">
        <v>3.2341724303999997</v>
      </c>
    </row>
    <row r="4328" spans="1:2" ht="14.25" customHeight="1" x14ac:dyDescent="0.25">
      <c r="A4328" s="2">
        <v>33191</v>
      </c>
      <c r="B4328" s="3">
        <v>10.218786261</v>
      </c>
    </row>
    <row r="4329" spans="1:2" ht="14.25" customHeight="1" x14ac:dyDescent="0.25">
      <c r="A4329" s="2">
        <v>33192</v>
      </c>
      <c r="B4329" s="3">
        <v>4.9239628170000005</v>
      </c>
    </row>
    <row r="4330" spans="1:2" ht="14.25" customHeight="1" x14ac:dyDescent="0.25">
      <c r="A4330" s="2">
        <v>33193</v>
      </c>
      <c r="B4330" s="3">
        <v>4.1015629805999998</v>
      </c>
    </row>
    <row r="4331" spans="1:2" ht="14.25" customHeight="1" x14ac:dyDescent="0.25">
      <c r="A4331" s="2">
        <v>33194</v>
      </c>
      <c r="B4331" s="3">
        <v>2.9203888452000002</v>
      </c>
    </row>
    <row r="4332" spans="1:2" ht="14.25" customHeight="1" x14ac:dyDescent="0.25">
      <c r="A4332" s="2">
        <v>33195</v>
      </c>
      <c r="B4332" s="3">
        <v>0.4207132944000001</v>
      </c>
    </row>
    <row r="4333" spans="1:2" ht="14.25" customHeight="1" x14ac:dyDescent="0.25">
      <c r="A4333" s="2">
        <v>33196</v>
      </c>
      <c r="B4333" s="3">
        <v>2.6910778434</v>
      </c>
    </row>
    <row r="4334" spans="1:2" ht="14.25" customHeight="1" x14ac:dyDescent="0.25">
      <c r="A4334" s="2">
        <v>33197</v>
      </c>
      <c r="B4334" s="3">
        <v>1.9152392250000003</v>
      </c>
    </row>
    <row r="4335" spans="1:2" ht="14.25" customHeight="1" x14ac:dyDescent="0.25">
      <c r="A4335" s="2">
        <v>33198</v>
      </c>
      <c r="B4335" s="3">
        <v>3.8909913599999998E-2</v>
      </c>
    </row>
    <row r="4336" spans="1:2" ht="14.25" customHeight="1" x14ac:dyDescent="0.25">
      <c r="A4336" s="2">
        <v>33199</v>
      </c>
      <c r="B4336" s="3">
        <v>8.1396166800000003E-2</v>
      </c>
    </row>
    <row r="4337" spans="1:2" ht="14.25" customHeight="1" x14ac:dyDescent="0.25">
      <c r="A4337" s="2">
        <v>33200</v>
      </c>
      <c r="B4337" s="3">
        <v>0.2637863178</v>
      </c>
    </row>
    <row r="4338" spans="1:2" ht="14.25" customHeight="1" x14ac:dyDescent="0.25">
      <c r="A4338" s="2">
        <v>33201</v>
      </c>
      <c r="B4338" s="3">
        <v>0.1564979658</v>
      </c>
    </row>
    <row r="4339" spans="1:2" ht="14.25" customHeight="1" x14ac:dyDescent="0.25">
      <c r="A4339" s="2">
        <v>33202</v>
      </c>
      <c r="B4339" s="3">
        <v>0.5966662800000001</v>
      </c>
    </row>
    <row r="4340" spans="1:2" ht="14.25" customHeight="1" x14ac:dyDescent="0.25">
      <c r="A4340" s="2">
        <v>33203</v>
      </c>
      <c r="B4340" s="3">
        <v>0.14204980019999999</v>
      </c>
    </row>
    <row r="4341" spans="1:2" ht="14.25" customHeight="1" x14ac:dyDescent="0.25">
      <c r="A4341" s="2">
        <v>33204</v>
      </c>
      <c r="B4341" s="3">
        <v>12.1425390498</v>
      </c>
    </row>
    <row r="4342" spans="1:2" ht="14.25" customHeight="1" x14ac:dyDescent="0.25">
      <c r="A4342" s="2">
        <v>33205</v>
      </c>
      <c r="B4342" s="3">
        <v>12.317990150400002</v>
      </c>
    </row>
    <row r="4343" spans="1:2" ht="14.25" customHeight="1" x14ac:dyDescent="0.25">
      <c r="A4343" s="2">
        <v>33206</v>
      </c>
      <c r="B4343" s="3">
        <v>6.1162950725999989</v>
      </c>
    </row>
    <row r="4344" spans="1:2" ht="14.25" customHeight="1" x14ac:dyDescent="0.25">
      <c r="A4344" s="2">
        <v>33207</v>
      </c>
      <c r="B4344" s="3">
        <v>4.7691828714</v>
      </c>
    </row>
    <row r="4345" spans="1:2" ht="14.25" customHeight="1" x14ac:dyDescent="0.25">
      <c r="A4345" s="2">
        <v>33208</v>
      </c>
      <c r="B4345" s="3">
        <v>2.1231657857999999</v>
      </c>
    </row>
    <row r="4346" spans="1:2" ht="14.25" customHeight="1" x14ac:dyDescent="0.25">
      <c r="A4346" s="2">
        <v>33209</v>
      </c>
      <c r="B4346" s="3">
        <v>4.8460016448000003</v>
      </c>
    </row>
    <row r="4347" spans="1:2" ht="14.25" customHeight="1" x14ac:dyDescent="0.25">
      <c r="A4347" s="2">
        <v>33210</v>
      </c>
      <c r="B4347" s="3">
        <v>7.2652810499999987</v>
      </c>
    </row>
    <row r="4348" spans="1:2" ht="14.25" customHeight="1" x14ac:dyDescent="0.25">
      <c r="A4348" s="2">
        <v>33211</v>
      </c>
      <c r="B4348" s="3">
        <v>12.062933571599999</v>
      </c>
    </row>
    <row r="4349" spans="1:2" ht="14.25" customHeight="1" x14ac:dyDescent="0.25">
      <c r="A4349" s="2">
        <v>33212</v>
      </c>
      <c r="B4349" s="3">
        <v>6.2842368660000005</v>
      </c>
    </row>
    <row r="4350" spans="1:2" ht="14.25" customHeight="1" x14ac:dyDescent="0.25">
      <c r="A4350" s="2">
        <v>33213</v>
      </c>
      <c r="B4350" s="3">
        <v>1.9160266206000001</v>
      </c>
    </row>
    <row r="4351" spans="1:2" ht="14.25" customHeight="1" x14ac:dyDescent="0.25">
      <c r="A4351" s="2">
        <v>33214</v>
      </c>
      <c r="B4351" s="3">
        <v>2.4890892000000001E-2</v>
      </c>
    </row>
    <row r="4352" spans="1:2" ht="14.25" customHeight="1" x14ac:dyDescent="0.25">
      <c r="A4352" s="2">
        <v>33215</v>
      </c>
      <c r="B4352" s="3">
        <v>0.54931656179999999</v>
      </c>
    </row>
    <row r="4353" spans="1:2" ht="14.25" customHeight="1" x14ac:dyDescent="0.25">
      <c r="A4353" s="2">
        <v>33216</v>
      </c>
      <c r="B4353" s="3">
        <v>0.10843292640000002</v>
      </c>
    </row>
    <row r="4354" spans="1:2" ht="14.25" customHeight="1" x14ac:dyDescent="0.25">
      <c r="A4354" s="2">
        <v>33217</v>
      </c>
      <c r="B4354" s="3">
        <v>0.63886646879999998</v>
      </c>
    </row>
    <row r="4355" spans="1:2" ht="14.25" customHeight="1" x14ac:dyDescent="0.25">
      <c r="A4355" s="2">
        <v>33218</v>
      </c>
      <c r="B4355" s="3">
        <v>0.38394919379999998</v>
      </c>
    </row>
    <row r="4356" spans="1:2" ht="14.25" customHeight="1" x14ac:dyDescent="0.25">
      <c r="A4356" s="2">
        <v>33219</v>
      </c>
      <c r="B4356" s="3">
        <v>8.2397485199999995E-2</v>
      </c>
    </row>
    <row r="4357" spans="1:2" ht="14.25" customHeight="1" x14ac:dyDescent="0.25">
      <c r="A4357" s="2">
        <v>33220</v>
      </c>
      <c r="B4357" s="3">
        <v>0.14562606240000001</v>
      </c>
    </row>
    <row r="4358" spans="1:2" ht="14.25" customHeight="1" x14ac:dyDescent="0.25">
      <c r="A4358" s="2">
        <v>33221</v>
      </c>
      <c r="B4358" s="3">
        <v>4.5669069683999988</v>
      </c>
    </row>
    <row r="4359" spans="1:2" ht="14.25" customHeight="1" x14ac:dyDescent="0.25">
      <c r="A4359" s="2">
        <v>33222</v>
      </c>
      <c r="B4359" s="3">
        <v>0.5671977144</v>
      </c>
    </row>
    <row r="4360" spans="1:2" ht="14.25" customHeight="1" x14ac:dyDescent="0.25">
      <c r="A4360" s="2">
        <v>33223</v>
      </c>
      <c r="B4360" s="3">
        <v>0.20470621740000003</v>
      </c>
    </row>
    <row r="4361" spans="1:2" ht="14.25" customHeight="1" x14ac:dyDescent="0.25">
      <c r="A4361" s="2">
        <v>33224</v>
      </c>
      <c r="B4361" s="3">
        <v>0.23689270500000001</v>
      </c>
    </row>
    <row r="4362" spans="1:2" ht="14.25" customHeight="1" x14ac:dyDescent="0.25">
      <c r="A4362" s="2">
        <v>33225</v>
      </c>
      <c r="B4362" s="3">
        <v>3.4332279599999994E-2</v>
      </c>
    </row>
    <row r="4363" spans="1:2" ht="14.25" customHeight="1" x14ac:dyDescent="0.25">
      <c r="A4363" s="2">
        <v>33226</v>
      </c>
      <c r="B4363" s="3">
        <v>1.0013583599999999E-2</v>
      </c>
    </row>
    <row r="4364" spans="1:2" ht="14.25" customHeight="1" x14ac:dyDescent="0.25">
      <c r="A4364" s="2">
        <v>33227</v>
      </c>
      <c r="B4364" s="3">
        <v>1.63078296E-2</v>
      </c>
    </row>
    <row r="4365" spans="1:2" ht="14.25" customHeight="1" x14ac:dyDescent="0.25">
      <c r="A4365" s="2">
        <v>33228</v>
      </c>
      <c r="B4365" s="3">
        <v>0</v>
      </c>
    </row>
    <row r="4366" spans="1:2" ht="14.25" customHeight="1" x14ac:dyDescent="0.25">
      <c r="A4366" s="2">
        <v>33229</v>
      </c>
      <c r="B4366" s="3">
        <v>0</v>
      </c>
    </row>
    <row r="4367" spans="1:2" ht="14.25" customHeight="1" x14ac:dyDescent="0.25">
      <c r="A4367" s="2">
        <v>33230</v>
      </c>
      <c r="B4367" s="3">
        <v>6.2942471999999994E-3</v>
      </c>
    </row>
    <row r="4368" spans="1:2" ht="14.25" customHeight="1" x14ac:dyDescent="0.25">
      <c r="A4368" s="2">
        <v>33231</v>
      </c>
      <c r="B4368" s="3">
        <v>2.31742962E-2</v>
      </c>
    </row>
    <row r="4369" spans="1:2" ht="14.25" customHeight="1" x14ac:dyDescent="0.25">
      <c r="A4369" s="2">
        <v>33232</v>
      </c>
      <c r="B4369" s="3">
        <v>1.4019020399999998E-2</v>
      </c>
    </row>
    <row r="4370" spans="1:2" ht="14.25" customHeight="1" x14ac:dyDescent="0.25">
      <c r="A4370" s="2">
        <v>33233</v>
      </c>
      <c r="B4370" s="3">
        <v>3.2186517000000005E-2</v>
      </c>
    </row>
    <row r="4371" spans="1:2" ht="14.25" customHeight="1" x14ac:dyDescent="0.25">
      <c r="A4371" s="2">
        <v>33234</v>
      </c>
      <c r="B4371" s="3">
        <v>0</v>
      </c>
    </row>
    <row r="4372" spans="1:2" ht="14.25" customHeight="1" x14ac:dyDescent="0.25">
      <c r="A4372" s="2">
        <v>33235</v>
      </c>
      <c r="B4372" s="3">
        <v>7.4386590000000002E-3</v>
      </c>
    </row>
    <row r="4373" spans="1:2" ht="14.25" customHeight="1" x14ac:dyDescent="0.25">
      <c r="A4373" s="2">
        <v>33236</v>
      </c>
      <c r="B4373" s="3">
        <v>1.2016297799999999E-2</v>
      </c>
    </row>
    <row r="4374" spans="1:2" ht="14.25" customHeight="1" x14ac:dyDescent="0.25">
      <c r="A4374" s="2">
        <v>33237</v>
      </c>
      <c r="B4374" s="3">
        <v>3.6048889800000004E-2</v>
      </c>
    </row>
    <row r="4375" spans="1:2" ht="14.25" customHeight="1" x14ac:dyDescent="0.25">
      <c r="A4375" s="2">
        <v>33238</v>
      </c>
      <c r="B4375" s="3">
        <v>6.7806229799999992E-2</v>
      </c>
    </row>
    <row r="4376" spans="1:2" ht="14.25" customHeight="1" x14ac:dyDescent="0.25">
      <c r="A4376" s="2">
        <v>33239</v>
      </c>
      <c r="B4376" s="3">
        <v>2.2473334679999999</v>
      </c>
    </row>
    <row r="4377" spans="1:2" ht="14.25" customHeight="1" x14ac:dyDescent="0.25">
      <c r="A4377" s="2">
        <v>33240</v>
      </c>
      <c r="B4377" s="3">
        <v>0.22044165419999995</v>
      </c>
    </row>
    <row r="4378" spans="1:2" ht="14.25" customHeight="1" x14ac:dyDescent="0.25">
      <c r="A4378" s="2">
        <v>33241</v>
      </c>
      <c r="B4378" s="3">
        <v>4.4202813000000001E-2</v>
      </c>
    </row>
    <row r="4379" spans="1:2" ht="14.25" customHeight="1" x14ac:dyDescent="0.25">
      <c r="A4379" s="2">
        <v>33242</v>
      </c>
      <c r="B4379" s="3">
        <v>5.1498443400000003E-2</v>
      </c>
    </row>
    <row r="4380" spans="1:2" ht="14.25" customHeight="1" x14ac:dyDescent="0.25">
      <c r="A4380" s="2">
        <v>33243</v>
      </c>
      <c r="B4380" s="3">
        <v>8.4471718799999998E-2</v>
      </c>
    </row>
    <row r="4381" spans="1:2" ht="14.25" customHeight="1" x14ac:dyDescent="0.25">
      <c r="A4381" s="2">
        <v>33244</v>
      </c>
      <c r="B4381" s="3">
        <v>9.8276154000000004E-2</v>
      </c>
    </row>
    <row r="4382" spans="1:2" ht="14.25" customHeight="1" x14ac:dyDescent="0.25">
      <c r="A4382" s="2">
        <v>33245</v>
      </c>
      <c r="B4382" s="3">
        <v>3.0040765800000004E-2</v>
      </c>
    </row>
    <row r="4383" spans="1:2" ht="14.25" customHeight="1" x14ac:dyDescent="0.25">
      <c r="A4383" s="2">
        <v>33246</v>
      </c>
      <c r="B4383" s="3">
        <v>4.2057056399999994E-2</v>
      </c>
    </row>
    <row r="4384" spans="1:2" ht="14.25" customHeight="1" x14ac:dyDescent="0.25">
      <c r="A4384" s="2">
        <v>33247</v>
      </c>
      <c r="B4384" s="3">
        <v>5.9652322799999997E-2</v>
      </c>
    </row>
    <row r="4385" spans="1:2" ht="14.25" customHeight="1" x14ac:dyDescent="0.25">
      <c r="A4385" s="2">
        <v>33248</v>
      </c>
      <c r="B4385" s="3">
        <v>8.1682172399999989E-2</v>
      </c>
    </row>
    <row r="4386" spans="1:2" ht="14.25" customHeight="1" x14ac:dyDescent="0.25">
      <c r="A4386" s="2">
        <v>33249</v>
      </c>
      <c r="B4386" s="3">
        <v>8.5830659999999997E-4</v>
      </c>
    </row>
    <row r="4387" spans="1:2" ht="14.25" customHeight="1" x14ac:dyDescent="0.25">
      <c r="A4387" s="2">
        <v>33250</v>
      </c>
      <c r="B4387" s="3">
        <v>6.5803512000000008E-3</v>
      </c>
    </row>
    <row r="4388" spans="1:2" ht="14.25" customHeight="1" x14ac:dyDescent="0.25">
      <c r="A4388" s="2">
        <v>33251</v>
      </c>
      <c r="B4388" s="3">
        <v>3.7193285999999998E-3</v>
      </c>
    </row>
    <row r="4389" spans="1:2" ht="14.25" customHeight="1" x14ac:dyDescent="0.25">
      <c r="A4389" s="2">
        <v>33252</v>
      </c>
      <c r="B4389" s="3">
        <v>1.14441E-3</v>
      </c>
    </row>
    <row r="4390" spans="1:2" ht="14.25" customHeight="1" x14ac:dyDescent="0.25">
      <c r="A4390" s="2">
        <v>33253</v>
      </c>
      <c r="B4390" s="3">
        <v>0.14090538599999999</v>
      </c>
    </row>
    <row r="4391" spans="1:2" ht="14.25" customHeight="1" x14ac:dyDescent="0.25">
      <c r="A4391" s="2">
        <v>33254</v>
      </c>
      <c r="B4391" s="3">
        <v>0.62155747980000009</v>
      </c>
    </row>
    <row r="4392" spans="1:2" ht="14.25" customHeight="1" x14ac:dyDescent="0.25">
      <c r="A4392" s="2">
        <v>33255</v>
      </c>
      <c r="B4392" s="3">
        <v>0.10828972799999999</v>
      </c>
    </row>
    <row r="4393" spans="1:2" ht="14.25" customHeight="1" x14ac:dyDescent="0.25">
      <c r="A4393" s="2">
        <v>33256</v>
      </c>
      <c r="B4393" s="3">
        <v>2.9182427999999996E-2</v>
      </c>
    </row>
    <row r="4394" spans="1:2" ht="14.25" customHeight="1" x14ac:dyDescent="0.25">
      <c r="A4394" s="2">
        <v>33257</v>
      </c>
      <c r="B4394" s="3">
        <v>0.57563800139999999</v>
      </c>
    </row>
    <row r="4395" spans="1:2" ht="14.25" customHeight="1" x14ac:dyDescent="0.25">
      <c r="A4395" s="2">
        <v>33258</v>
      </c>
      <c r="B4395" s="3">
        <v>0.146985165</v>
      </c>
    </row>
    <row r="4396" spans="1:2" ht="14.25" customHeight="1" x14ac:dyDescent="0.25">
      <c r="A4396" s="2">
        <v>33259</v>
      </c>
      <c r="B4396" s="3">
        <v>0</v>
      </c>
    </row>
    <row r="4397" spans="1:2" ht="14.25" customHeight="1" x14ac:dyDescent="0.25">
      <c r="A4397" s="2">
        <v>33260</v>
      </c>
      <c r="B4397" s="3">
        <v>6.0081480000000005E-3</v>
      </c>
    </row>
    <row r="4398" spans="1:2" ht="14.25" customHeight="1" x14ac:dyDescent="0.25">
      <c r="A4398" s="2">
        <v>33261</v>
      </c>
      <c r="B4398" s="3">
        <v>3.34739784E-2</v>
      </c>
    </row>
    <row r="4399" spans="1:2" ht="14.25" customHeight="1" x14ac:dyDescent="0.25">
      <c r="A4399" s="2">
        <v>33262</v>
      </c>
      <c r="B4399" s="3">
        <v>3.4332304799999998E-2</v>
      </c>
    </row>
    <row r="4400" spans="1:2" ht="14.25" customHeight="1" x14ac:dyDescent="0.25">
      <c r="A4400" s="2">
        <v>33263</v>
      </c>
      <c r="B4400" s="3">
        <v>3.7193292E-3</v>
      </c>
    </row>
    <row r="4401" spans="1:2" ht="14.25" customHeight="1" x14ac:dyDescent="0.25">
      <c r="A4401" s="2">
        <v>33264</v>
      </c>
      <c r="B4401" s="3">
        <v>2.1743779800000002E-2</v>
      </c>
    </row>
    <row r="4402" spans="1:2" ht="14.25" customHeight="1" x14ac:dyDescent="0.25">
      <c r="A4402" s="2">
        <v>33265</v>
      </c>
      <c r="B4402" s="3">
        <v>0</v>
      </c>
    </row>
    <row r="4403" spans="1:2" ht="14.25" customHeight="1" x14ac:dyDescent="0.25">
      <c r="A4403" s="2">
        <v>33266</v>
      </c>
      <c r="B4403" s="3">
        <v>0</v>
      </c>
    </row>
    <row r="4404" spans="1:2" ht="14.25" customHeight="1" x14ac:dyDescent="0.25">
      <c r="A4404" s="2">
        <v>33267</v>
      </c>
      <c r="B4404" s="3">
        <v>3.4332270000000001E-3</v>
      </c>
    </row>
    <row r="4405" spans="1:2" ht="14.25" customHeight="1" x14ac:dyDescent="0.25">
      <c r="A4405" s="2">
        <v>33268</v>
      </c>
      <c r="B4405" s="3">
        <v>6.3800859000000001E-2</v>
      </c>
    </row>
    <row r="4406" spans="1:2" ht="14.25" customHeight="1" x14ac:dyDescent="0.25">
      <c r="A4406" s="2">
        <v>33269</v>
      </c>
      <c r="B4406" s="3">
        <v>2.8610220000000001E-4</v>
      </c>
    </row>
    <row r="4407" spans="1:2" ht="14.25" customHeight="1" x14ac:dyDescent="0.25">
      <c r="A4407" s="2">
        <v>33270</v>
      </c>
      <c r="B4407" s="3">
        <v>4.7206887599999997E-2</v>
      </c>
    </row>
    <row r="4408" spans="1:2" ht="14.25" customHeight="1" x14ac:dyDescent="0.25">
      <c r="A4408" s="2">
        <v>33271</v>
      </c>
      <c r="B4408" s="3">
        <v>1.3446804599999999E-2</v>
      </c>
    </row>
    <row r="4409" spans="1:2" ht="14.25" customHeight="1" x14ac:dyDescent="0.25">
      <c r="A4409" s="2">
        <v>33272</v>
      </c>
      <c r="B4409" s="3">
        <v>2.3174289599999998E-2</v>
      </c>
    </row>
    <row r="4410" spans="1:2" ht="14.25" customHeight="1" x14ac:dyDescent="0.25">
      <c r="A4410" s="2">
        <v>33273</v>
      </c>
      <c r="B4410" s="3">
        <v>3.7193332199999998E-2</v>
      </c>
    </row>
    <row r="4411" spans="1:2" ht="14.25" customHeight="1" x14ac:dyDescent="0.25">
      <c r="A4411" s="2">
        <v>33274</v>
      </c>
      <c r="B4411" s="3">
        <v>8.5830690000000005E-3</v>
      </c>
    </row>
    <row r="4412" spans="1:2" ht="14.25" customHeight="1" x14ac:dyDescent="0.25">
      <c r="A4412" s="2">
        <v>33275</v>
      </c>
      <c r="B4412" s="3">
        <v>0</v>
      </c>
    </row>
    <row r="4413" spans="1:2" ht="14.25" customHeight="1" x14ac:dyDescent="0.25">
      <c r="A4413" s="2">
        <v>33276</v>
      </c>
      <c r="B4413" s="3">
        <v>2.8610220000000001E-4</v>
      </c>
    </row>
    <row r="4414" spans="1:2" ht="14.25" customHeight="1" x14ac:dyDescent="0.25">
      <c r="A4414" s="2">
        <v>33277</v>
      </c>
      <c r="B4414" s="3">
        <v>9.155272800000001E-3</v>
      </c>
    </row>
    <row r="4415" spans="1:2" ht="14.25" customHeight="1" x14ac:dyDescent="0.25">
      <c r="A4415" s="2">
        <v>33278</v>
      </c>
      <c r="B4415" s="3">
        <v>8.5830720000000006E-4</v>
      </c>
    </row>
    <row r="4416" spans="1:2" ht="14.25" customHeight="1" x14ac:dyDescent="0.25">
      <c r="A4416" s="2">
        <v>33279</v>
      </c>
      <c r="B4416" s="3">
        <v>1.65939342E-2</v>
      </c>
    </row>
    <row r="4417" spans="1:2" ht="14.25" customHeight="1" x14ac:dyDescent="0.25">
      <c r="A4417" s="2">
        <v>33280</v>
      </c>
      <c r="B4417" s="3">
        <v>1.3732911E-2</v>
      </c>
    </row>
    <row r="4418" spans="1:2" ht="14.25" customHeight="1" x14ac:dyDescent="0.25">
      <c r="A4418" s="2">
        <v>33281</v>
      </c>
      <c r="B4418" s="3">
        <v>4.5776352000000001E-3</v>
      </c>
    </row>
    <row r="4419" spans="1:2" ht="14.25" customHeight="1" x14ac:dyDescent="0.25">
      <c r="A4419" s="2">
        <v>33282</v>
      </c>
      <c r="B4419" s="3">
        <v>1.7166150000000001E-3</v>
      </c>
    </row>
    <row r="4420" spans="1:2" ht="14.25" customHeight="1" x14ac:dyDescent="0.25">
      <c r="A4420" s="2">
        <v>33283</v>
      </c>
      <c r="B4420" s="3">
        <v>0</v>
      </c>
    </row>
    <row r="4421" spans="1:2" ht="14.25" customHeight="1" x14ac:dyDescent="0.25">
      <c r="A4421" s="2">
        <v>33284</v>
      </c>
      <c r="B4421" s="3">
        <v>0</v>
      </c>
    </row>
    <row r="4422" spans="1:2" ht="14.25" customHeight="1" x14ac:dyDescent="0.25">
      <c r="A4422" s="2">
        <v>33285</v>
      </c>
      <c r="B4422" s="3">
        <v>9.7274802000000011E-3</v>
      </c>
    </row>
    <row r="4423" spans="1:2" ht="14.25" customHeight="1" x14ac:dyDescent="0.25">
      <c r="A4423" s="2">
        <v>33286</v>
      </c>
      <c r="B4423" s="3">
        <v>0.15320779919999999</v>
      </c>
    </row>
    <row r="4424" spans="1:2" ht="14.25" customHeight="1" x14ac:dyDescent="0.25">
      <c r="A4424" s="2">
        <v>33287</v>
      </c>
      <c r="B4424" s="3">
        <v>5.1212316000000001E-2</v>
      </c>
    </row>
    <row r="4425" spans="1:2" ht="14.25" customHeight="1" x14ac:dyDescent="0.25">
      <c r="A4425" s="2">
        <v>33288</v>
      </c>
      <c r="B4425" s="3">
        <v>4.2915341999999997E-3</v>
      </c>
    </row>
    <row r="4426" spans="1:2" ht="14.25" customHeight="1" x14ac:dyDescent="0.25">
      <c r="A4426" s="2">
        <v>33289</v>
      </c>
      <c r="B4426" s="3">
        <v>1.4305122E-3</v>
      </c>
    </row>
    <row r="4427" spans="1:2" ht="14.25" customHeight="1" x14ac:dyDescent="0.25">
      <c r="A4427" s="2">
        <v>33290</v>
      </c>
      <c r="B4427" s="3">
        <v>0.11930467440000002</v>
      </c>
    </row>
    <row r="4428" spans="1:2" ht="14.25" customHeight="1" x14ac:dyDescent="0.25">
      <c r="A4428" s="2">
        <v>33291</v>
      </c>
      <c r="B4428" s="3">
        <v>1.4019020399999998E-2</v>
      </c>
    </row>
    <row r="4429" spans="1:2" ht="14.25" customHeight="1" x14ac:dyDescent="0.25">
      <c r="A4429" s="2">
        <v>33292</v>
      </c>
      <c r="B4429" s="3">
        <v>1.0871890799999999E-2</v>
      </c>
    </row>
    <row r="4430" spans="1:2" ht="14.25" customHeight="1" x14ac:dyDescent="0.25">
      <c r="A4430" s="2">
        <v>33293</v>
      </c>
      <c r="B4430" s="3">
        <v>0.1021385388</v>
      </c>
    </row>
    <row r="4431" spans="1:2" ht="14.25" customHeight="1" x14ac:dyDescent="0.25">
      <c r="A4431" s="2">
        <v>33294</v>
      </c>
      <c r="B4431" s="3">
        <v>0.21758076000000001</v>
      </c>
    </row>
    <row r="4432" spans="1:2" ht="14.25" customHeight="1" x14ac:dyDescent="0.25">
      <c r="A4432" s="2">
        <v>33295</v>
      </c>
      <c r="B4432" s="3">
        <v>0.3642082584000001</v>
      </c>
    </row>
    <row r="4433" spans="1:2" ht="14.25" customHeight="1" x14ac:dyDescent="0.25">
      <c r="A4433" s="2">
        <v>33296</v>
      </c>
      <c r="B4433" s="3">
        <v>6.136888799999999E-2</v>
      </c>
    </row>
    <row r="4434" spans="1:2" ht="14.25" customHeight="1" x14ac:dyDescent="0.25">
      <c r="A4434" s="2">
        <v>33297</v>
      </c>
      <c r="B4434" s="3">
        <v>0.448035927</v>
      </c>
    </row>
    <row r="4435" spans="1:2" ht="14.25" customHeight="1" x14ac:dyDescent="0.25">
      <c r="A4435" s="2">
        <v>33298</v>
      </c>
      <c r="B4435" s="3">
        <v>9.3984638400000001E-2</v>
      </c>
    </row>
    <row r="4436" spans="1:2" ht="14.25" customHeight="1" x14ac:dyDescent="0.25">
      <c r="A4436" s="2">
        <v>33299</v>
      </c>
      <c r="B4436" s="3">
        <v>1.1165138993999999</v>
      </c>
    </row>
    <row r="4437" spans="1:2" ht="14.25" customHeight="1" x14ac:dyDescent="0.25">
      <c r="A4437" s="2">
        <v>33300</v>
      </c>
      <c r="B4437" s="3">
        <v>0.31156537980000004</v>
      </c>
    </row>
    <row r="4438" spans="1:2" ht="14.25" customHeight="1" x14ac:dyDescent="0.25">
      <c r="A4438" s="2">
        <v>33301</v>
      </c>
      <c r="B4438" s="3">
        <v>2.0027159999999999E-3</v>
      </c>
    </row>
    <row r="4439" spans="1:2" ht="14.25" customHeight="1" x14ac:dyDescent="0.25">
      <c r="A4439" s="2">
        <v>33302</v>
      </c>
      <c r="B4439" s="3">
        <v>0</v>
      </c>
    </row>
    <row r="4440" spans="1:2" ht="14.25" customHeight="1" x14ac:dyDescent="0.25">
      <c r="A4440" s="2">
        <v>33303</v>
      </c>
      <c r="B4440" s="3">
        <v>0</v>
      </c>
    </row>
    <row r="4441" spans="1:2" ht="14.25" customHeight="1" x14ac:dyDescent="0.25">
      <c r="A4441" s="2">
        <v>33304</v>
      </c>
      <c r="B4441" s="3">
        <v>9.4413659999999996E-3</v>
      </c>
    </row>
    <row r="4442" spans="1:2" ht="14.25" customHeight="1" x14ac:dyDescent="0.25">
      <c r="A4442" s="2">
        <v>33305</v>
      </c>
      <c r="B4442" s="3">
        <v>6.1941158999999996E-2</v>
      </c>
    </row>
    <row r="4443" spans="1:2" ht="14.25" customHeight="1" x14ac:dyDescent="0.25">
      <c r="A4443" s="2">
        <v>33306</v>
      </c>
      <c r="B4443" s="3">
        <v>4.0483476599999998E-2</v>
      </c>
    </row>
    <row r="4444" spans="1:2" ht="14.25" customHeight="1" x14ac:dyDescent="0.25">
      <c r="A4444" s="2">
        <v>33307</v>
      </c>
      <c r="B4444" s="3">
        <v>2.8610220000000001E-4</v>
      </c>
    </row>
    <row r="4445" spans="1:2" ht="14.25" customHeight="1" x14ac:dyDescent="0.25">
      <c r="A4445" s="2">
        <v>33308</v>
      </c>
      <c r="B4445" s="3">
        <v>0</v>
      </c>
    </row>
    <row r="4446" spans="1:2" ht="14.25" customHeight="1" x14ac:dyDescent="0.25">
      <c r="A4446" s="2">
        <v>33309</v>
      </c>
      <c r="B4446" s="3">
        <v>1.3446807E-2</v>
      </c>
    </row>
    <row r="4447" spans="1:2" ht="14.25" customHeight="1" x14ac:dyDescent="0.25">
      <c r="A4447" s="2">
        <v>33310</v>
      </c>
      <c r="B4447" s="3">
        <v>1.7309186999999997E-2</v>
      </c>
    </row>
    <row r="4448" spans="1:2" ht="14.25" customHeight="1" x14ac:dyDescent="0.25">
      <c r="A4448" s="2">
        <v>33311</v>
      </c>
      <c r="B4448" s="3">
        <v>0</v>
      </c>
    </row>
    <row r="4449" spans="1:2" ht="14.25" customHeight="1" x14ac:dyDescent="0.25">
      <c r="A4449" s="2">
        <v>33312</v>
      </c>
      <c r="B4449" s="3">
        <v>0</v>
      </c>
    </row>
    <row r="4450" spans="1:2" ht="14.25" customHeight="1" x14ac:dyDescent="0.25">
      <c r="A4450" s="2">
        <v>33313</v>
      </c>
      <c r="B4450" s="3">
        <v>0</v>
      </c>
    </row>
    <row r="4451" spans="1:2" ht="14.25" customHeight="1" x14ac:dyDescent="0.25">
      <c r="A4451" s="2">
        <v>33314</v>
      </c>
      <c r="B4451" s="3">
        <v>0</v>
      </c>
    </row>
    <row r="4452" spans="1:2" ht="14.25" customHeight="1" x14ac:dyDescent="0.25">
      <c r="A4452" s="2">
        <v>33315</v>
      </c>
      <c r="B4452" s="3">
        <v>0</v>
      </c>
    </row>
    <row r="4453" spans="1:2" ht="14.25" customHeight="1" x14ac:dyDescent="0.25">
      <c r="A4453" s="2">
        <v>33316</v>
      </c>
      <c r="B4453" s="3">
        <v>1.00135842E-2</v>
      </c>
    </row>
    <row r="4454" spans="1:2" ht="14.25" customHeight="1" x14ac:dyDescent="0.25">
      <c r="A4454" s="2">
        <v>33317</v>
      </c>
      <c r="B4454" s="3">
        <v>5.7220452000000003E-3</v>
      </c>
    </row>
    <row r="4455" spans="1:2" ht="14.25" customHeight="1" x14ac:dyDescent="0.25">
      <c r="A4455" s="2">
        <v>33318</v>
      </c>
      <c r="B4455" s="3">
        <v>0</v>
      </c>
    </row>
    <row r="4456" spans="1:2" ht="14.25" customHeight="1" x14ac:dyDescent="0.25">
      <c r="A4456" s="2">
        <v>33319</v>
      </c>
      <c r="B4456" s="3">
        <v>7.5817110000000005E-3</v>
      </c>
    </row>
    <row r="4457" spans="1:2" ht="14.25" customHeight="1" x14ac:dyDescent="0.25">
      <c r="A4457" s="2">
        <v>33320</v>
      </c>
      <c r="B4457" s="3">
        <v>6.0081498000000002E-3</v>
      </c>
    </row>
    <row r="4458" spans="1:2" ht="14.25" customHeight="1" x14ac:dyDescent="0.25">
      <c r="A4458" s="2">
        <v>33321</v>
      </c>
      <c r="B4458" s="3">
        <v>2.2888188E-3</v>
      </c>
    </row>
    <row r="4459" spans="1:2" ht="14.25" customHeight="1" x14ac:dyDescent="0.25">
      <c r="A4459" s="2">
        <v>33322</v>
      </c>
      <c r="B4459" s="3">
        <v>4.0769586000000005E-3</v>
      </c>
    </row>
    <row r="4460" spans="1:2" ht="14.25" customHeight="1" x14ac:dyDescent="0.25">
      <c r="A4460" s="2">
        <v>33323</v>
      </c>
      <c r="B4460" s="3">
        <v>3.9482093400000001E-2</v>
      </c>
    </row>
    <row r="4461" spans="1:2" ht="14.25" customHeight="1" x14ac:dyDescent="0.25">
      <c r="A4461" s="2">
        <v>33324</v>
      </c>
      <c r="B4461" s="3">
        <v>6.5803524000000004E-3</v>
      </c>
    </row>
    <row r="4462" spans="1:2" ht="14.25" customHeight="1" x14ac:dyDescent="0.25">
      <c r="A4462" s="2">
        <v>33325</v>
      </c>
      <c r="B4462" s="3">
        <v>0</v>
      </c>
    </row>
    <row r="4463" spans="1:2" ht="14.25" customHeight="1" x14ac:dyDescent="0.25">
      <c r="A4463" s="2">
        <v>33326</v>
      </c>
      <c r="B4463" s="3">
        <v>8.0108636400000002E-2</v>
      </c>
    </row>
    <row r="4464" spans="1:2" ht="14.25" customHeight="1" x14ac:dyDescent="0.25">
      <c r="A4464" s="2">
        <v>33327</v>
      </c>
      <c r="B4464" s="3">
        <v>0.18510821759999999</v>
      </c>
    </row>
    <row r="4465" spans="1:2" ht="14.25" customHeight="1" x14ac:dyDescent="0.25">
      <c r="A4465" s="2">
        <v>33328</v>
      </c>
      <c r="B4465" s="3">
        <v>0.27487278300000001</v>
      </c>
    </row>
    <row r="4466" spans="1:2" ht="14.25" customHeight="1" x14ac:dyDescent="0.25">
      <c r="A4466" s="2">
        <v>33329</v>
      </c>
      <c r="B4466" s="3">
        <v>0.104713446</v>
      </c>
    </row>
    <row r="4467" spans="1:2" ht="14.25" customHeight="1" x14ac:dyDescent="0.25">
      <c r="A4467" s="2">
        <v>33330</v>
      </c>
      <c r="B4467" s="3">
        <v>0.42257304299999993</v>
      </c>
    </row>
    <row r="4468" spans="1:2" ht="14.25" customHeight="1" x14ac:dyDescent="0.25">
      <c r="A4468" s="2">
        <v>33331</v>
      </c>
      <c r="B4468" s="3">
        <v>4.9209611999999986E-2</v>
      </c>
    </row>
    <row r="4469" spans="1:2" ht="14.25" customHeight="1" x14ac:dyDescent="0.25">
      <c r="A4469" s="2">
        <v>33332</v>
      </c>
      <c r="B4469" s="3">
        <v>0</v>
      </c>
    </row>
    <row r="4470" spans="1:2" ht="14.25" customHeight="1" x14ac:dyDescent="0.25">
      <c r="A4470" s="2">
        <v>33333</v>
      </c>
      <c r="B4470" s="3">
        <v>0</v>
      </c>
    </row>
    <row r="4471" spans="1:2" ht="14.25" customHeight="1" x14ac:dyDescent="0.25">
      <c r="A4471" s="2">
        <v>33334</v>
      </c>
      <c r="B4471" s="3">
        <v>8.0108627999999991E-3</v>
      </c>
    </row>
    <row r="4472" spans="1:2" ht="14.25" customHeight="1" x14ac:dyDescent="0.25">
      <c r="A4472" s="2">
        <v>33335</v>
      </c>
      <c r="B4472" s="3">
        <v>0</v>
      </c>
    </row>
    <row r="4473" spans="1:2" ht="14.25" customHeight="1" x14ac:dyDescent="0.25">
      <c r="A4473" s="2">
        <v>33336</v>
      </c>
      <c r="B4473" s="3">
        <v>1.1444094600000001E-2</v>
      </c>
    </row>
    <row r="4474" spans="1:2" ht="14.25" customHeight="1" x14ac:dyDescent="0.25">
      <c r="A4474" s="2">
        <v>33337</v>
      </c>
      <c r="B4474" s="3">
        <v>0.4732130202</v>
      </c>
    </row>
    <row r="4475" spans="1:2" ht="14.25" customHeight="1" x14ac:dyDescent="0.25">
      <c r="A4475" s="2">
        <v>33338</v>
      </c>
      <c r="B4475" s="3">
        <v>0.48294036000000012</v>
      </c>
    </row>
    <row r="4476" spans="1:2" ht="14.25" customHeight="1" x14ac:dyDescent="0.25">
      <c r="A4476" s="2">
        <v>33339</v>
      </c>
      <c r="B4476" s="3">
        <v>6.1225906799999986E-2</v>
      </c>
    </row>
    <row r="4477" spans="1:2" ht="14.25" customHeight="1" x14ac:dyDescent="0.25">
      <c r="A4477" s="2">
        <v>33340</v>
      </c>
      <c r="B4477" s="3">
        <v>3.7193399999999998E-3</v>
      </c>
    </row>
    <row r="4478" spans="1:2" ht="14.25" customHeight="1" x14ac:dyDescent="0.25">
      <c r="A4478" s="2">
        <v>33341</v>
      </c>
      <c r="B4478" s="3">
        <v>0.15707012639999998</v>
      </c>
    </row>
    <row r="4479" spans="1:2" ht="14.25" customHeight="1" x14ac:dyDescent="0.25">
      <c r="A4479" s="2">
        <v>33342</v>
      </c>
      <c r="B4479" s="3">
        <v>1.4760018504000001</v>
      </c>
    </row>
    <row r="4480" spans="1:2" ht="14.25" customHeight="1" x14ac:dyDescent="0.25">
      <c r="A4480" s="2">
        <v>33343</v>
      </c>
      <c r="B4480" s="3">
        <v>0.37364953979999993</v>
      </c>
    </row>
    <row r="4481" spans="1:2" ht="14.25" customHeight="1" x14ac:dyDescent="0.25">
      <c r="A4481" s="2">
        <v>33344</v>
      </c>
      <c r="B4481" s="3">
        <v>0.7390023804000001</v>
      </c>
    </row>
    <row r="4482" spans="1:2" ht="14.25" customHeight="1" x14ac:dyDescent="0.25">
      <c r="A4482" s="2">
        <v>33345</v>
      </c>
      <c r="B4482" s="3">
        <v>0.16078946460000001</v>
      </c>
    </row>
    <row r="4483" spans="1:2" ht="14.25" customHeight="1" x14ac:dyDescent="0.25">
      <c r="A4483" s="2">
        <v>33346</v>
      </c>
      <c r="B4483" s="3">
        <v>1.3916015627999998</v>
      </c>
    </row>
    <row r="4484" spans="1:2" ht="14.25" customHeight="1" x14ac:dyDescent="0.25">
      <c r="A4484" s="2">
        <v>33347</v>
      </c>
      <c r="B4484" s="3">
        <v>0.20942686799999999</v>
      </c>
    </row>
    <row r="4485" spans="1:2" ht="14.25" customHeight="1" x14ac:dyDescent="0.25">
      <c r="A4485" s="2">
        <v>33348</v>
      </c>
      <c r="B4485" s="3">
        <v>0.47264103000000007</v>
      </c>
    </row>
    <row r="4486" spans="1:2" ht="14.25" customHeight="1" x14ac:dyDescent="0.25">
      <c r="A4486" s="2">
        <v>33349</v>
      </c>
      <c r="B4486" s="3">
        <v>0</v>
      </c>
    </row>
    <row r="4487" spans="1:2" ht="14.25" customHeight="1" x14ac:dyDescent="0.25">
      <c r="A4487" s="2">
        <v>33350</v>
      </c>
      <c r="B4487" s="3">
        <v>0.29954909759999998</v>
      </c>
    </row>
    <row r="4488" spans="1:2" ht="14.25" customHeight="1" x14ac:dyDescent="0.25">
      <c r="A4488" s="2">
        <v>33351</v>
      </c>
      <c r="B4488" s="3">
        <v>8.7833401199999994E-2</v>
      </c>
    </row>
    <row r="4489" spans="1:2" ht="14.25" customHeight="1" x14ac:dyDescent="0.25">
      <c r="A4489" s="2">
        <v>33352</v>
      </c>
      <c r="B4489" s="3">
        <v>1.9829745918000004</v>
      </c>
    </row>
    <row r="4490" spans="1:2" ht="14.25" customHeight="1" x14ac:dyDescent="0.25">
      <c r="A4490" s="2">
        <v>33353</v>
      </c>
      <c r="B4490" s="3">
        <v>3.7739761961999996</v>
      </c>
    </row>
    <row r="4491" spans="1:2" ht="14.25" customHeight="1" x14ac:dyDescent="0.25">
      <c r="A4491" s="2">
        <v>33354</v>
      </c>
      <c r="B4491" s="3">
        <v>2.5463122799999998E-2</v>
      </c>
    </row>
    <row r="4492" spans="1:2" ht="14.25" customHeight="1" x14ac:dyDescent="0.25">
      <c r="A4492" s="2">
        <v>33355</v>
      </c>
      <c r="B4492" s="3">
        <v>1.8739699199999998E-2</v>
      </c>
    </row>
    <row r="4493" spans="1:2" ht="14.25" customHeight="1" x14ac:dyDescent="0.25">
      <c r="A4493" s="2">
        <v>33356</v>
      </c>
      <c r="B4493" s="3">
        <v>0.43458929519999995</v>
      </c>
    </row>
    <row r="4494" spans="1:2" ht="14.25" customHeight="1" x14ac:dyDescent="0.25">
      <c r="A4494" s="2">
        <v>33357</v>
      </c>
      <c r="B4494" s="3">
        <v>7.6126095665999998</v>
      </c>
    </row>
    <row r="4495" spans="1:2" ht="14.25" customHeight="1" x14ac:dyDescent="0.25">
      <c r="A4495" s="2">
        <v>33358</v>
      </c>
      <c r="B4495" s="3">
        <v>1.6450886195999999</v>
      </c>
    </row>
    <row r="4496" spans="1:2" ht="14.25" customHeight="1" x14ac:dyDescent="0.25">
      <c r="A4496" s="2">
        <v>33359</v>
      </c>
      <c r="B4496" s="3">
        <v>4.6534535315999994</v>
      </c>
    </row>
    <row r="4497" spans="1:2" ht="14.25" customHeight="1" x14ac:dyDescent="0.25">
      <c r="A4497" s="2">
        <v>33360</v>
      </c>
      <c r="B4497" s="3">
        <v>4.1350371311999998</v>
      </c>
    </row>
    <row r="4498" spans="1:2" ht="14.25" customHeight="1" x14ac:dyDescent="0.25">
      <c r="A4498" s="2">
        <v>33361</v>
      </c>
      <c r="B4498" s="3">
        <v>1.481151777</v>
      </c>
    </row>
    <row r="4499" spans="1:2" ht="14.25" customHeight="1" x14ac:dyDescent="0.25">
      <c r="A4499" s="2">
        <v>33362</v>
      </c>
      <c r="B4499" s="3">
        <v>0.504112263</v>
      </c>
    </row>
    <row r="4500" spans="1:2" ht="14.25" customHeight="1" x14ac:dyDescent="0.25">
      <c r="A4500" s="2">
        <v>33363</v>
      </c>
      <c r="B4500" s="3">
        <v>0.73442443800000001</v>
      </c>
    </row>
    <row r="4501" spans="1:2" ht="14.25" customHeight="1" x14ac:dyDescent="0.25">
      <c r="A4501" s="2">
        <v>33364</v>
      </c>
      <c r="B4501" s="3">
        <v>1.6073230739999997</v>
      </c>
    </row>
    <row r="4502" spans="1:2" ht="14.25" customHeight="1" x14ac:dyDescent="0.25">
      <c r="A4502" s="2">
        <v>33365</v>
      </c>
      <c r="B4502" s="3">
        <v>6.7211143913999996</v>
      </c>
    </row>
    <row r="4503" spans="1:2" ht="14.25" customHeight="1" x14ac:dyDescent="0.25">
      <c r="A4503" s="2">
        <v>33366</v>
      </c>
      <c r="B4503" s="3">
        <v>4.3893818171999994</v>
      </c>
    </row>
    <row r="4504" spans="1:2" ht="14.25" customHeight="1" x14ac:dyDescent="0.25">
      <c r="A4504" s="2">
        <v>33367</v>
      </c>
      <c r="B4504" s="3">
        <v>4.4694895812000004</v>
      </c>
    </row>
    <row r="4505" spans="1:2" ht="14.25" customHeight="1" x14ac:dyDescent="0.25">
      <c r="A4505" s="2">
        <v>33368</v>
      </c>
      <c r="B4505" s="3">
        <v>2.3240088893999999</v>
      </c>
    </row>
    <row r="4506" spans="1:2" ht="14.25" customHeight="1" x14ac:dyDescent="0.25">
      <c r="A4506" s="2">
        <v>33369</v>
      </c>
      <c r="B4506" s="3">
        <v>2.5068281951999998</v>
      </c>
    </row>
    <row r="4507" spans="1:2" ht="14.25" customHeight="1" x14ac:dyDescent="0.25">
      <c r="A4507" s="2">
        <v>33370</v>
      </c>
      <c r="B4507" s="3">
        <v>1.8095975633999999</v>
      </c>
    </row>
    <row r="4508" spans="1:2" ht="14.25" customHeight="1" x14ac:dyDescent="0.25">
      <c r="A4508" s="2">
        <v>33371</v>
      </c>
      <c r="B4508" s="3">
        <v>5.1981916691999999</v>
      </c>
    </row>
    <row r="4509" spans="1:2" ht="14.25" customHeight="1" x14ac:dyDescent="0.25">
      <c r="A4509" s="2">
        <v>33372</v>
      </c>
      <c r="B4509" s="3">
        <v>10.692788197799999</v>
      </c>
    </row>
    <row r="4510" spans="1:2" ht="14.25" customHeight="1" x14ac:dyDescent="0.25">
      <c r="A4510" s="2">
        <v>33373</v>
      </c>
      <c r="B4510" s="3">
        <v>19.924736862</v>
      </c>
    </row>
    <row r="4511" spans="1:2" ht="14.25" customHeight="1" x14ac:dyDescent="0.25">
      <c r="A4511" s="2">
        <v>33374</v>
      </c>
      <c r="B4511" s="3">
        <v>16.0938247092</v>
      </c>
    </row>
    <row r="4512" spans="1:2" ht="14.25" customHeight="1" x14ac:dyDescent="0.25">
      <c r="A4512" s="2">
        <v>33375</v>
      </c>
      <c r="B4512" s="3">
        <v>23.155116872999997</v>
      </c>
    </row>
    <row r="4513" spans="1:2" ht="14.25" customHeight="1" x14ac:dyDescent="0.25">
      <c r="A4513" s="2">
        <v>33376</v>
      </c>
      <c r="B4513" s="3">
        <v>59.404565639999994</v>
      </c>
    </row>
    <row r="4514" spans="1:2" ht="14.25" customHeight="1" x14ac:dyDescent="0.25">
      <c r="A4514" s="2">
        <v>33377</v>
      </c>
      <c r="B4514" s="3">
        <v>86.424639449999987</v>
      </c>
    </row>
    <row r="4515" spans="1:2" ht="14.25" customHeight="1" x14ac:dyDescent="0.25">
      <c r="A4515" s="2">
        <v>33378</v>
      </c>
      <c r="B4515" s="3">
        <v>29.129510157000002</v>
      </c>
    </row>
    <row r="4516" spans="1:2" ht="14.25" customHeight="1" x14ac:dyDescent="0.25">
      <c r="A4516" s="2">
        <v>33379</v>
      </c>
      <c r="B4516" s="3">
        <v>39.701541370800001</v>
      </c>
    </row>
    <row r="4517" spans="1:2" ht="14.25" customHeight="1" x14ac:dyDescent="0.25">
      <c r="A4517" s="2">
        <v>33380</v>
      </c>
      <c r="B4517" s="3">
        <v>16.088963269199997</v>
      </c>
    </row>
    <row r="4518" spans="1:2" ht="14.25" customHeight="1" x14ac:dyDescent="0.25">
      <c r="A4518" s="2">
        <v>33381</v>
      </c>
      <c r="B4518" s="3">
        <v>18.046759432200002</v>
      </c>
    </row>
    <row r="4519" spans="1:2" ht="14.25" customHeight="1" x14ac:dyDescent="0.25">
      <c r="A4519" s="2">
        <v>33382</v>
      </c>
      <c r="B4519" s="3">
        <v>6.0098654754000007</v>
      </c>
    </row>
    <row r="4520" spans="1:2" ht="14.25" customHeight="1" x14ac:dyDescent="0.25">
      <c r="A4520" s="2">
        <v>33383</v>
      </c>
      <c r="B4520" s="3">
        <v>9.2631323099999996</v>
      </c>
    </row>
    <row r="4521" spans="1:2" ht="14.25" customHeight="1" x14ac:dyDescent="0.25">
      <c r="A4521" s="2">
        <v>33384</v>
      </c>
      <c r="B4521" s="3">
        <v>3.0604363349999999</v>
      </c>
    </row>
    <row r="4522" spans="1:2" ht="14.25" customHeight="1" x14ac:dyDescent="0.25">
      <c r="A4522" s="2">
        <v>33385</v>
      </c>
      <c r="B4522" s="3">
        <v>8.450889523199999</v>
      </c>
    </row>
    <row r="4523" spans="1:2" ht="14.25" customHeight="1" x14ac:dyDescent="0.25">
      <c r="A4523" s="2">
        <v>33386</v>
      </c>
      <c r="B4523" s="3">
        <v>5.3157812627999999</v>
      </c>
    </row>
    <row r="4524" spans="1:2" ht="14.25" customHeight="1" x14ac:dyDescent="0.25">
      <c r="A4524" s="2">
        <v>33387</v>
      </c>
      <c r="B4524" s="3">
        <v>15.889263892799997</v>
      </c>
    </row>
    <row r="4525" spans="1:2" ht="14.25" customHeight="1" x14ac:dyDescent="0.25">
      <c r="A4525" s="2">
        <v>33388</v>
      </c>
      <c r="B4525" s="3">
        <v>15.201900648000001</v>
      </c>
    </row>
    <row r="4526" spans="1:2" ht="14.25" customHeight="1" x14ac:dyDescent="0.25">
      <c r="A4526" s="2">
        <v>33389</v>
      </c>
      <c r="B4526" s="3">
        <v>12.811660831200001</v>
      </c>
    </row>
    <row r="4527" spans="1:2" ht="14.25" customHeight="1" x14ac:dyDescent="0.25">
      <c r="A4527" s="2">
        <v>33390</v>
      </c>
      <c r="B4527" s="3">
        <v>24.971868333</v>
      </c>
    </row>
    <row r="4528" spans="1:2" ht="14.25" customHeight="1" x14ac:dyDescent="0.25">
      <c r="A4528" s="2">
        <v>33391</v>
      </c>
      <c r="B4528" s="3">
        <v>12.6173975058</v>
      </c>
    </row>
    <row r="4529" spans="1:2" ht="14.25" customHeight="1" x14ac:dyDescent="0.25">
      <c r="A4529" s="2">
        <v>33392</v>
      </c>
      <c r="B4529" s="3">
        <v>10.518836143800002</v>
      </c>
    </row>
    <row r="4530" spans="1:2" ht="14.25" customHeight="1" x14ac:dyDescent="0.25">
      <c r="A4530" s="2">
        <v>33393</v>
      </c>
      <c r="B4530" s="3">
        <v>26.700499285199999</v>
      </c>
    </row>
    <row r="4531" spans="1:2" ht="14.25" customHeight="1" x14ac:dyDescent="0.25">
      <c r="A4531" s="2">
        <v>33394</v>
      </c>
      <c r="B4531" s="3">
        <v>7.9982757785999974</v>
      </c>
    </row>
    <row r="4532" spans="1:2" ht="14.25" customHeight="1" x14ac:dyDescent="0.25">
      <c r="A4532" s="2">
        <v>33395</v>
      </c>
      <c r="B4532" s="3">
        <v>8.3916655140000014</v>
      </c>
    </row>
    <row r="4533" spans="1:2" ht="14.25" customHeight="1" x14ac:dyDescent="0.25">
      <c r="A4533" s="2">
        <v>33396</v>
      </c>
      <c r="B4533" s="3">
        <v>4.6194081072000008</v>
      </c>
    </row>
    <row r="4534" spans="1:2" ht="14.25" customHeight="1" x14ac:dyDescent="0.25">
      <c r="A4534" s="2">
        <v>33397</v>
      </c>
      <c r="B4534" s="3">
        <v>7.9267500431999993</v>
      </c>
    </row>
    <row r="4535" spans="1:2" ht="14.25" customHeight="1" x14ac:dyDescent="0.25">
      <c r="A4535" s="2">
        <v>33398</v>
      </c>
      <c r="B4535" s="3">
        <v>0.61855312979999999</v>
      </c>
    </row>
    <row r="4536" spans="1:2" ht="14.25" customHeight="1" x14ac:dyDescent="0.25">
      <c r="A4536" s="2">
        <v>33399</v>
      </c>
      <c r="B4536" s="3">
        <v>7.0095064199999987E-2</v>
      </c>
    </row>
    <row r="4537" spans="1:2" ht="14.25" customHeight="1" x14ac:dyDescent="0.25">
      <c r="A4537" s="2">
        <v>33400</v>
      </c>
      <c r="B4537" s="3">
        <v>4.4786459915999988</v>
      </c>
    </row>
    <row r="4538" spans="1:2" ht="14.25" customHeight="1" x14ac:dyDescent="0.25">
      <c r="A4538" s="2">
        <v>33401</v>
      </c>
      <c r="B4538" s="3">
        <v>5.9051524157999999</v>
      </c>
    </row>
    <row r="4539" spans="1:2" ht="14.25" customHeight="1" x14ac:dyDescent="0.25">
      <c r="A4539" s="2">
        <v>33402</v>
      </c>
      <c r="B4539" s="3">
        <v>2.2991183868</v>
      </c>
    </row>
    <row r="4540" spans="1:2" ht="14.25" customHeight="1" x14ac:dyDescent="0.25">
      <c r="A4540" s="2">
        <v>33403</v>
      </c>
      <c r="B4540" s="3">
        <v>6.9477086813999991</v>
      </c>
    </row>
    <row r="4541" spans="1:2" ht="14.25" customHeight="1" x14ac:dyDescent="0.25">
      <c r="A4541" s="2">
        <v>33404</v>
      </c>
      <c r="B4541" s="3">
        <v>16.537284147000005</v>
      </c>
    </row>
    <row r="4542" spans="1:2" ht="14.25" customHeight="1" x14ac:dyDescent="0.25">
      <c r="A4542" s="2">
        <v>33405</v>
      </c>
      <c r="B4542" s="3">
        <v>1.8470768166000002</v>
      </c>
    </row>
    <row r="4543" spans="1:2" ht="14.25" customHeight="1" x14ac:dyDescent="0.25">
      <c r="A4543" s="2">
        <v>33406</v>
      </c>
      <c r="B4543" s="3">
        <v>3.5927299392000003</v>
      </c>
    </row>
    <row r="4544" spans="1:2" ht="14.25" customHeight="1" x14ac:dyDescent="0.25">
      <c r="A4544" s="2">
        <v>33407</v>
      </c>
      <c r="B4544" s="3">
        <v>13.960504251599998</v>
      </c>
    </row>
    <row r="4545" spans="1:2" ht="14.25" customHeight="1" x14ac:dyDescent="0.25">
      <c r="A4545" s="2">
        <v>33408</v>
      </c>
      <c r="B4545" s="3">
        <v>9.7962875742000008</v>
      </c>
    </row>
    <row r="4546" spans="1:2" ht="14.25" customHeight="1" x14ac:dyDescent="0.25">
      <c r="A4546" s="2">
        <v>33409</v>
      </c>
      <c r="B4546" s="3">
        <v>16.234303804200003</v>
      </c>
    </row>
    <row r="4547" spans="1:2" ht="14.25" customHeight="1" x14ac:dyDescent="0.25">
      <c r="A4547" s="2">
        <v>33410</v>
      </c>
      <c r="B4547" s="3">
        <v>16.748143440000003</v>
      </c>
    </row>
    <row r="4548" spans="1:2" ht="14.25" customHeight="1" x14ac:dyDescent="0.25">
      <c r="A4548" s="2">
        <v>33411</v>
      </c>
      <c r="B4548" s="3">
        <v>19.032526244999996</v>
      </c>
    </row>
    <row r="4549" spans="1:2" ht="14.25" customHeight="1" x14ac:dyDescent="0.25">
      <c r="A4549" s="2">
        <v>33412</v>
      </c>
      <c r="B4549" s="3">
        <v>5.5549623972000006</v>
      </c>
    </row>
    <row r="4550" spans="1:2" ht="14.25" customHeight="1" x14ac:dyDescent="0.25">
      <c r="A4550" s="2">
        <v>33413</v>
      </c>
      <c r="B4550" s="3">
        <v>8.9713100862000008</v>
      </c>
    </row>
    <row r="4551" spans="1:2" ht="14.25" customHeight="1" x14ac:dyDescent="0.25">
      <c r="A4551" s="2">
        <v>33414</v>
      </c>
      <c r="B4551" s="3">
        <v>4.1318891832000002</v>
      </c>
    </row>
    <row r="4552" spans="1:2" ht="14.25" customHeight="1" x14ac:dyDescent="0.25">
      <c r="A4552" s="2">
        <v>33415</v>
      </c>
      <c r="B4552" s="3">
        <v>10.937692162799999</v>
      </c>
    </row>
    <row r="4553" spans="1:2" ht="14.25" customHeight="1" x14ac:dyDescent="0.25">
      <c r="A4553" s="2">
        <v>33416</v>
      </c>
      <c r="B4553" s="3">
        <v>21.585275105400001</v>
      </c>
    </row>
    <row r="4554" spans="1:2" ht="14.25" customHeight="1" x14ac:dyDescent="0.25">
      <c r="A4554" s="2">
        <v>33417</v>
      </c>
      <c r="B4554" s="3">
        <v>7.4561113709999995</v>
      </c>
    </row>
    <row r="4555" spans="1:2" ht="14.25" customHeight="1" x14ac:dyDescent="0.25">
      <c r="A4555" s="2">
        <v>33418</v>
      </c>
      <c r="B4555" s="3">
        <v>8.2036979387999995</v>
      </c>
    </row>
    <row r="4556" spans="1:2" ht="14.25" customHeight="1" x14ac:dyDescent="0.25">
      <c r="A4556" s="2">
        <v>33419</v>
      </c>
      <c r="B4556" s="3">
        <v>5.7233333621999991</v>
      </c>
    </row>
    <row r="4557" spans="1:2" ht="14.25" customHeight="1" x14ac:dyDescent="0.25">
      <c r="A4557" s="2">
        <v>33420</v>
      </c>
      <c r="B4557" s="3">
        <v>13.465117795799999</v>
      </c>
    </row>
    <row r="4558" spans="1:2" ht="14.25" customHeight="1" x14ac:dyDescent="0.25">
      <c r="A4558" s="2">
        <v>33421</v>
      </c>
      <c r="B4558" s="3">
        <v>13.906430847600001</v>
      </c>
    </row>
    <row r="4559" spans="1:2" ht="14.25" customHeight="1" x14ac:dyDescent="0.25">
      <c r="A4559" s="2">
        <v>33422</v>
      </c>
      <c r="B4559" s="3">
        <v>10.655594847599998</v>
      </c>
    </row>
    <row r="4560" spans="1:2" ht="14.25" customHeight="1" x14ac:dyDescent="0.25">
      <c r="A4560" s="2">
        <v>33423</v>
      </c>
      <c r="B4560" s="3">
        <v>15.540074481</v>
      </c>
    </row>
    <row r="4561" spans="1:2" ht="14.25" customHeight="1" x14ac:dyDescent="0.25">
      <c r="A4561" s="2">
        <v>33424</v>
      </c>
      <c r="B4561" s="3">
        <v>6.3101294177999989</v>
      </c>
    </row>
    <row r="4562" spans="1:2" ht="14.25" customHeight="1" x14ac:dyDescent="0.25">
      <c r="A4562" s="2">
        <v>33425</v>
      </c>
      <c r="B4562" s="3">
        <v>6.6899292132000019</v>
      </c>
    </row>
    <row r="4563" spans="1:2" ht="14.25" customHeight="1" x14ac:dyDescent="0.25">
      <c r="A4563" s="2">
        <v>33426</v>
      </c>
      <c r="B4563" s="3">
        <v>10.4537489994</v>
      </c>
    </row>
    <row r="4564" spans="1:2" ht="14.25" customHeight="1" x14ac:dyDescent="0.25">
      <c r="A4564" s="2">
        <v>33427</v>
      </c>
      <c r="B4564" s="3">
        <v>18.992333573399996</v>
      </c>
    </row>
    <row r="4565" spans="1:2" ht="14.25" customHeight="1" x14ac:dyDescent="0.25">
      <c r="A4565" s="2">
        <v>33428</v>
      </c>
      <c r="B4565" s="3">
        <v>13.363697836799998</v>
      </c>
    </row>
    <row r="4566" spans="1:2" ht="14.25" customHeight="1" x14ac:dyDescent="0.25">
      <c r="A4566" s="2">
        <v>33429</v>
      </c>
      <c r="B4566" s="3">
        <v>17.237236218000003</v>
      </c>
    </row>
    <row r="4567" spans="1:2" ht="14.25" customHeight="1" x14ac:dyDescent="0.25">
      <c r="A4567" s="2">
        <v>33430</v>
      </c>
      <c r="B4567" s="3">
        <v>2.8734679248000004</v>
      </c>
    </row>
    <row r="4568" spans="1:2" ht="14.25" customHeight="1" x14ac:dyDescent="0.25">
      <c r="A4568" s="2">
        <v>33431</v>
      </c>
      <c r="B4568" s="3">
        <v>1.6385078214</v>
      </c>
    </row>
    <row r="4569" spans="1:2" ht="14.25" customHeight="1" x14ac:dyDescent="0.25">
      <c r="A4569" s="2">
        <v>33432</v>
      </c>
      <c r="B4569" s="3">
        <v>9.341241119999999E-2</v>
      </c>
    </row>
    <row r="4570" spans="1:2" ht="14.25" customHeight="1" x14ac:dyDescent="0.25">
      <c r="A4570" s="2">
        <v>33433</v>
      </c>
      <c r="B4570" s="3">
        <v>7.4386566000000003E-3</v>
      </c>
    </row>
    <row r="4571" spans="1:2" ht="14.25" customHeight="1" x14ac:dyDescent="0.25">
      <c r="A4571" s="2">
        <v>33434</v>
      </c>
      <c r="B4571" s="3">
        <v>2.4676325939999999</v>
      </c>
    </row>
    <row r="4572" spans="1:2" ht="14.25" customHeight="1" x14ac:dyDescent="0.25">
      <c r="A4572" s="2">
        <v>33435</v>
      </c>
      <c r="B4572" s="3">
        <v>3.8545143930000001</v>
      </c>
    </row>
    <row r="4573" spans="1:2" ht="14.25" customHeight="1" x14ac:dyDescent="0.25">
      <c r="A4573" s="2">
        <v>33436</v>
      </c>
      <c r="B4573" s="3">
        <v>5.7552332357999996</v>
      </c>
    </row>
    <row r="4574" spans="1:2" ht="14.25" customHeight="1" x14ac:dyDescent="0.25">
      <c r="A4574" s="2">
        <v>33437</v>
      </c>
      <c r="B4574" s="3">
        <v>5.8445683787999991</v>
      </c>
    </row>
    <row r="4575" spans="1:2" ht="14.25" customHeight="1" x14ac:dyDescent="0.25">
      <c r="A4575" s="2">
        <v>33438</v>
      </c>
      <c r="B4575" s="3">
        <v>2.8331287643999996</v>
      </c>
    </row>
    <row r="4576" spans="1:2" ht="14.25" customHeight="1" x14ac:dyDescent="0.25">
      <c r="A4576" s="2">
        <v>33439</v>
      </c>
      <c r="B4576" s="3">
        <v>1.2203693243999998</v>
      </c>
    </row>
    <row r="4577" spans="1:2" ht="14.25" customHeight="1" x14ac:dyDescent="0.25">
      <c r="A4577" s="2">
        <v>33440</v>
      </c>
      <c r="B4577" s="3">
        <v>1.5077594478000005</v>
      </c>
    </row>
    <row r="4578" spans="1:2" ht="14.25" customHeight="1" x14ac:dyDescent="0.25">
      <c r="A4578" s="2">
        <v>33441</v>
      </c>
      <c r="B4578" s="3">
        <v>4.8919206252</v>
      </c>
    </row>
    <row r="4579" spans="1:2" ht="14.25" customHeight="1" x14ac:dyDescent="0.25">
      <c r="A4579" s="2">
        <v>33442</v>
      </c>
      <c r="B4579" s="3">
        <v>1.3182162924</v>
      </c>
    </row>
    <row r="4580" spans="1:2" ht="14.25" customHeight="1" x14ac:dyDescent="0.25">
      <c r="A4580" s="2">
        <v>33443</v>
      </c>
      <c r="B4580" s="3">
        <v>4.8065151E-2</v>
      </c>
    </row>
    <row r="4581" spans="1:2" ht="14.25" customHeight="1" x14ac:dyDescent="0.25">
      <c r="A4581" s="2">
        <v>33444</v>
      </c>
      <c r="B4581" s="3">
        <v>1.7741203127999998</v>
      </c>
    </row>
    <row r="4582" spans="1:2" ht="14.25" customHeight="1" x14ac:dyDescent="0.25">
      <c r="A4582" s="2">
        <v>33445</v>
      </c>
      <c r="B4582" s="3">
        <v>14.681270559600001</v>
      </c>
    </row>
    <row r="4583" spans="1:2" ht="14.25" customHeight="1" x14ac:dyDescent="0.25">
      <c r="A4583" s="2">
        <v>33446</v>
      </c>
      <c r="B4583" s="3">
        <v>0.80380468260000004</v>
      </c>
    </row>
    <row r="4584" spans="1:2" ht="14.25" customHeight="1" x14ac:dyDescent="0.25">
      <c r="A4584" s="2">
        <v>33447</v>
      </c>
      <c r="B4584" s="3">
        <v>1.8453594600000001E-2</v>
      </c>
    </row>
    <row r="4585" spans="1:2" ht="14.25" customHeight="1" x14ac:dyDescent="0.25">
      <c r="A4585" s="2">
        <v>33448</v>
      </c>
      <c r="B4585" s="3">
        <v>1.8216133379999999</v>
      </c>
    </row>
    <row r="4586" spans="1:2" ht="14.25" customHeight="1" x14ac:dyDescent="0.25">
      <c r="A4586" s="2">
        <v>33449</v>
      </c>
      <c r="B4586" s="3">
        <v>0.20198807579999997</v>
      </c>
    </row>
    <row r="4587" spans="1:2" ht="14.25" customHeight="1" x14ac:dyDescent="0.25">
      <c r="A4587" s="2">
        <v>33450</v>
      </c>
      <c r="B4587" s="3">
        <v>3.3288012899999999</v>
      </c>
    </row>
    <row r="4588" spans="1:2" ht="14.25" customHeight="1" x14ac:dyDescent="0.25">
      <c r="A4588" s="2">
        <v>33451</v>
      </c>
      <c r="B4588" s="3">
        <v>2.9942030580000001</v>
      </c>
    </row>
    <row r="4589" spans="1:2" ht="14.25" customHeight="1" x14ac:dyDescent="0.25">
      <c r="A4589" s="2">
        <v>33452</v>
      </c>
      <c r="B4589" s="3">
        <v>9.5818522212000001</v>
      </c>
    </row>
    <row r="4590" spans="1:2" ht="14.25" customHeight="1" x14ac:dyDescent="0.25">
      <c r="A4590" s="2">
        <v>33453</v>
      </c>
      <c r="B4590" s="3">
        <v>18.232440347999997</v>
      </c>
    </row>
    <row r="4591" spans="1:2" ht="14.25" customHeight="1" x14ac:dyDescent="0.25">
      <c r="A4591" s="2">
        <v>33454</v>
      </c>
      <c r="B4591" s="3">
        <v>5.3616288677999995</v>
      </c>
    </row>
    <row r="4592" spans="1:2" ht="14.25" customHeight="1" x14ac:dyDescent="0.25">
      <c r="A4592" s="2">
        <v>33455</v>
      </c>
      <c r="B4592" s="3">
        <v>7.3026175277999998</v>
      </c>
    </row>
    <row r="4593" spans="1:2" ht="14.25" customHeight="1" x14ac:dyDescent="0.25">
      <c r="A4593" s="2">
        <v>33456</v>
      </c>
      <c r="B4593" s="3">
        <v>11.592435999600001</v>
      </c>
    </row>
    <row r="4594" spans="1:2" ht="14.25" customHeight="1" x14ac:dyDescent="0.25">
      <c r="A4594" s="2">
        <v>33457</v>
      </c>
      <c r="B4594" s="3">
        <v>2.1388288145999996</v>
      </c>
    </row>
    <row r="4595" spans="1:2" ht="14.25" customHeight="1" x14ac:dyDescent="0.25">
      <c r="A4595" s="2">
        <v>33458</v>
      </c>
      <c r="B4595" s="3">
        <v>0.77691082800000011</v>
      </c>
    </row>
    <row r="4596" spans="1:2" ht="14.25" customHeight="1" x14ac:dyDescent="0.25">
      <c r="A4596" s="2">
        <v>33459</v>
      </c>
      <c r="B4596" s="3">
        <v>9.6804860454000004</v>
      </c>
    </row>
    <row r="4597" spans="1:2" ht="14.25" customHeight="1" x14ac:dyDescent="0.25">
      <c r="A4597" s="2">
        <v>33460</v>
      </c>
      <c r="B4597" s="3">
        <v>2.9841902915999996</v>
      </c>
    </row>
    <row r="4598" spans="1:2" ht="14.25" customHeight="1" x14ac:dyDescent="0.25">
      <c r="A4598" s="2">
        <v>33461</v>
      </c>
      <c r="B4598" s="3">
        <v>6.3371651693999995</v>
      </c>
    </row>
    <row r="4599" spans="1:2" ht="14.25" customHeight="1" x14ac:dyDescent="0.25">
      <c r="A4599" s="2">
        <v>33462</v>
      </c>
      <c r="B4599" s="3">
        <v>6.2212988514000003</v>
      </c>
    </row>
    <row r="4600" spans="1:2" ht="14.25" customHeight="1" x14ac:dyDescent="0.25">
      <c r="A4600" s="2">
        <v>33463</v>
      </c>
      <c r="B4600" s="3">
        <v>8.1253045199999999E-2</v>
      </c>
    </row>
    <row r="4601" spans="1:2" ht="14.25" customHeight="1" x14ac:dyDescent="0.25">
      <c r="A4601" s="2">
        <v>33464</v>
      </c>
      <c r="B4601" s="3">
        <v>2.3128514604000001</v>
      </c>
    </row>
    <row r="4602" spans="1:2" ht="14.25" customHeight="1" x14ac:dyDescent="0.25">
      <c r="A4602" s="2">
        <v>33465</v>
      </c>
      <c r="B4602" s="3">
        <v>1.1869671048000001</v>
      </c>
    </row>
    <row r="4603" spans="1:2" ht="14.25" customHeight="1" x14ac:dyDescent="0.25">
      <c r="A4603" s="2">
        <v>33466</v>
      </c>
      <c r="B4603" s="3">
        <v>1.6478056872</v>
      </c>
    </row>
    <row r="4604" spans="1:2" ht="14.25" customHeight="1" x14ac:dyDescent="0.25">
      <c r="A4604" s="2">
        <v>33467</v>
      </c>
      <c r="B4604" s="3">
        <v>7.6649662722000009</v>
      </c>
    </row>
    <row r="4605" spans="1:2" ht="14.25" customHeight="1" x14ac:dyDescent="0.25">
      <c r="A4605" s="2">
        <v>33468</v>
      </c>
      <c r="B4605" s="3">
        <v>1.9324062905999995</v>
      </c>
    </row>
    <row r="4606" spans="1:2" ht="14.25" customHeight="1" x14ac:dyDescent="0.25">
      <c r="A4606" s="2">
        <v>33469</v>
      </c>
      <c r="B4606" s="3">
        <v>6.8584444068000003</v>
      </c>
    </row>
    <row r="4607" spans="1:2" ht="14.25" customHeight="1" x14ac:dyDescent="0.25">
      <c r="A4607" s="2">
        <v>33470</v>
      </c>
      <c r="B4607" s="3">
        <v>10.6500141444</v>
      </c>
    </row>
    <row r="4608" spans="1:2" ht="14.25" customHeight="1" x14ac:dyDescent="0.25">
      <c r="A4608" s="2">
        <v>33471</v>
      </c>
      <c r="B4608" s="3">
        <v>7.9118015286000016</v>
      </c>
    </row>
    <row r="4609" spans="1:2" ht="14.25" customHeight="1" x14ac:dyDescent="0.25">
      <c r="A4609" s="2">
        <v>33472</v>
      </c>
      <c r="B4609" s="3">
        <v>2.6513097936000007</v>
      </c>
    </row>
    <row r="4610" spans="1:2" ht="14.25" customHeight="1" x14ac:dyDescent="0.25">
      <c r="A4610" s="2">
        <v>33473</v>
      </c>
      <c r="B4610" s="3">
        <v>6.0620791656000002</v>
      </c>
    </row>
    <row r="4611" spans="1:2" ht="14.25" customHeight="1" x14ac:dyDescent="0.25">
      <c r="A4611" s="2">
        <v>33474</v>
      </c>
      <c r="B4611" s="3">
        <v>14.860511308799998</v>
      </c>
    </row>
    <row r="4612" spans="1:2" ht="14.25" customHeight="1" x14ac:dyDescent="0.25">
      <c r="A4612" s="2">
        <v>33475</v>
      </c>
      <c r="B4612" s="3">
        <v>0.44546183160000008</v>
      </c>
    </row>
    <row r="4613" spans="1:2" ht="14.25" customHeight="1" x14ac:dyDescent="0.25">
      <c r="A4613" s="2">
        <v>33476</v>
      </c>
      <c r="B4613" s="3">
        <v>0.83534760539999997</v>
      </c>
    </row>
    <row r="4614" spans="1:2" ht="14.25" customHeight="1" x14ac:dyDescent="0.25">
      <c r="A4614" s="2">
        <v>33477</v>
      </c>
      <c r="B4614" s="3">
        <v>0.50396929260000001</v>
      </c>
    </row>
    <row r="4615" spans="1:2" ht="14.25" customHeight="1" x14ac:dyDescent="0.25">
      <c r="A4615" s="2">
        <v>33478</v>
      </c>
      <c r="B4615" s="3">
        <v>0.97932837299999997</v>
      </c>
    </row>
    <row r="4616" spans="1:2" ht="14.25" customHeight="1" x14ac:dyDescent="0.25">
      <c r="A4616" s="2">
        <v>33479</v>
      </c>
      <c r="B4616" s="3">
        <v>3.8882732447999993</v>
      </c>
    </row>
    <row r="4617" spans="1:2" ht="14.25" customHeight="1" x14ac:dyDescent="0.25">
      <c r="A4617" s="2">
        <v>33480</v>
      </c>
      <c r="B4617" s="3">
        <v>18.618688166999998</v>
      </c>
    </row>
    <row r="4618" spans="1:2" ht="14.25" customHeight="1" x14ac:dyDescent="0.25">
      <c r="A4618" s="2">
        <v>33481</v>
      </c>
      <c r="B4618" s="3">
        <v>26.315687342999997</v>
      </c>
    </row>
    <row r="4619" spans="1:2" ht="14.25" customHeight="1" x14ac:dyDescent="0.25">
      <c r="A4619" s="2">
        <v>33482</v>
      </c>
      <c r="B4619" s="3">
        <v>14.117719203599998</v>
      </c>
    </row>
    <row r="4620" spans="1:2" ht="14.25" customHeight="1" x14ac:dyDescent="0.25">
      <c r="A4620" s="2">
        <v>33483</v>
      </c>
      <c r="B4620" s="3">
        <v>4.7933576610000008</v>
      </c>
    </row>
    <row r="4621" spans="1:2" ht="14.25" customHeight="1" x14ac:dyDescent="0.25">
      <c r="A4621" s="2">
        <v>33484</v>
      </c>
      <c r="B4621" s="3">
        <v>2.7325629419999999</v>
      </c>
    </row>
    <row r="4622" spans="1:2" ht="14.25" customHeight="1" x14ac:dyDescent="0.25">
      <c r="A4622" s="2">
        <v>33485</v>
      </c>
      <c r="B4622" s="3">
        <v>3.3202170839999998</v>
      </c>
    </row>
    <row r="4623" spans="1:2" ht="14.25" customHeight="1" x14ac:dyDescent="0.25">
      <c r="A4623" s="2">
        <v>33486</v>
      </c>
      <c r="B4623" s="3">
        <v>22.801212355200004</v>
      </c>
    </row>
    <row r="4624" spans="1:2" ht="14.25" customHeight="1" x14ac:dyDescent="0.25">
      <c r="A4624" s="2">
        <v>33487</v>
      </c>
      <c r="B4624" s="3">
        <v>40.089082161</v>
      </c>
    </row>
    <row r="4625" spans="1:2" ht="14.25" customHeight="1" x14ac:dyDescent="0.25">
      <c r="A4625" s="2">
        <v>33488</v>
      </c>
      <c r="B4625" s="3">
        <v>3.9171696438000008</v>
      </c>
    </row>
    <row r="4626" spans="1:2" ht="14.25" customHeight="1" x14ac:dyDescent="0.25">
      <c r="A4626" s="2">
        <v>33489</v>
      </c>
      <c r="B4626" s="3">
        <v>9.049128830399999</v>
      </c>
    </row>
    <row r="4627" spans="1:2" ht="14.25" customHeight="1" x14ac:dyDescent="0.25">
      <c r="A4627" s="2">
        <v>33490</v>
      </c>
      <c r="B4627" s="3">
        <v>2.1842471141999997</v>
      </c>
    </row>
    <row r="4628" spans="1:2" ht="14.25" customHeight="1" x14ac:dyDescent="0.25">
      <c r="A4628" s="2">
        <v>33491</v>
      </c>
      <c r="B4628" s="3">
        <v>3.6602499210000001</v>
      </c>
    </row>
    <row r="4629" spans="1:2" ht="14.25" customHeight="1" x14ac:dyDescent="0.25">
      <c r="A4629" s="2">
        <v>33492</v>
      </c>
      <c r="B4629" s="3">
        <v>6.1049220047999988</v>
      </c>
    </row>
    <row r="4630" spans="1:2" ht="14.25" customHeight="1" x14ac:dyDescent="0.25">
      <c r="A4630" s="2">
        <v>33493</v>
      </c>
      <c r="B4630" s="3">
        <v>15.320921120999998</v>
      </c>
    </row>
    <row r="4631" spans="1:2" ht="14.25" customHeight="1" x14ac:dyDescent="0.25">
      <c r="A4631" s="2">
        <v>33494</v>
      </c>
      <c r="B4631" s="3">
        <v>2.6596069872000001</v>
      </c>
    </row>
    <row r="4632" spans="1:2" ht="14.25" customHeight="1" x14ac:dyDescent="0.25">
      <c r="A4632" s="2">
        <v>33495</v>
      </c>
      <c r="B4632" s="3">
        <v>2.4593358666</v>
      </c>
    </row>
    <row r="4633" spans="1:2" ht="14.25" customHeight="1" x14ac:dyDescent="0.25">
      <c r="A4633" s="2">
        <v>33496</v>
      </c>
      <c r="B4633" s="3">
        <v>0.68206804740000004</v>
      </c>
    </row>
    <row r="4634" spans="1:2" ht="14.25" customHeight="1" x14ac:dyDescent="0.25">
      <c r="A4634" s="2">
        <v>33497</v>
      </c>
      <c r="B4634" s="3">
        <v>4.2057030000000002E-2</v>
      </c>
    </row>
    <row r="4635" spans="1:2" ht="14.25" customHeight="1" x14ac:dyDescent="0.25">
      <c r="A4635" s="2">
        <v>33498</v>
      </c>
      <c r="B4635" s="3">
        <v>4.1238787110000006</v>
      </c>
    </row>
    <row r="4636" spans="1:2" ht="14.25" customHeight="1" x14ac:dyDescent="0.25">
      <c r="A4636" s="2">
        <v>33499</v>
      </c>
      <c r="B4636" s="3">
        <v>13.459395841199999</v>
      </c>
    </row>
    <row r="4637" spans="1:2" ht="14.25" customHeight="1" x14ac:dyDescent="0.25">
      <c r="A4637" s="2">
        <v>33500</v>
      </c>
      <c r="B4637" s="3">
        <v>32.4923637666</v>
      </c>
    </row>
    <row r="4638" spans="1:2" ht="14.25" customHeight="1" x14ac:dyDescent="0.25">
      <c r="A4638" s="2">
        <v>33501</v>
      </c>
      <c r="B4638" s="3">
        <v>22.354603854</v>
      </c>
    </row>
    <row r="4639" spans="1:2" ht="14.25" customHeight="1" x14ac:dyDescent="0.25">
      <c r="A4639" s="2">
        <v>33502</v>
      </c>
      <c r="B4639" s="3">
        <v>17.5689700428</v>
      </c>
    </row>
    <row r="4640" spans="1:2" ht="14.25" customHeight="1" x14ac:dyDescent="0.25">
      <c r="A4640" s="2">
        <v>33503</v>
      </c>
      <c r="B4640" s="3">
        <v>11.2990399194</v>
      </c>
    </row>
    <row r="4641" spans="1:2" ht="14.25" customHeight="1" x14ac:dyDescent="0.25">
      <c r="A4641" s="2">
        <v>33504</v>
      </c>
      <c r="B4641" s="3">
        <v>26.547435152399999</v>
      </c>
    </row>
    <row r="4642" spans="1:2" ht="14.25" customHeight="1" x14ac:dyDescent="0.25">
      <c r="A4642" s="2">
        <v>33505</v>
      </c>
      <c r="B4642" s="3">
        <v>15.6128892006</v>
      </c>
    </row>
    <row r="4643" spans="1:2" ht="14.25" customHeight="1" x14ac:dyDescent="0.25">
      <c r="A4643" s="2">
        <v>33506</v>
      </c>
      <c r="B4643" s="3">
        <v>12.594796763399998</v>
      </c>
    </row>
    <row r="4644" spans="1:2" ht="14.25" customHeight="1" x14ac:dyDescent="0.25">
      <c r="A4644" s="2">
        <v>33507</v>
      </c>
      <c r="B4644" s="3">
        <v>14.935685003999998</v>
      </c>
    </row>
    <row r="4645" spans="1:2" ht="14.25" customHeight="1" x14ac:dyDescent="0.25">
      <c r="A4645" s="2">
        <v>33508</v>
      </c>
      <c r="B4645" s="3">
        <v>5.3461076315999989</v>
      </c>
    </row>
    <row r="4646" spans="1:2" ht="14.25" customHeight="1" x14ac:dyDescent="0.25">
      <c r="A4646" s="2">
        <v>33509</v>
      </c>
      <c r="B4646" s="3">
        <v>8.1258765281999974</v>
      </c>
    </row>
    <row r="4647" spans="1:2" ht="14.25" customHeight="1" x14ac:dyDescent="0.25">
      <c r="A4647" s="2">
        <v>33510</v>
      </c>
      <c r="B4647" s="3">
        <v>12.732981777600003</v>
      </c>
    </row>
    <row r="4648" spans="1:2" ht="14.25" customHeight="1" x14ac:dyDescent="0.25">
      <c r="A4648" s="2">
        <v>33511</v>
      </c>
      <c r="B4648" s="3">
        <v>9.6725493858000018</v>
      </c>
    </row>
    <row r="4649" spans="1:2" ht="14.25" customHeight="1" x14ac:dyDescent="0.25">
      <c r="A4649" s="2">
        <v>33512</v>
      </c>
      <c r="B4649" s="3">
        <v>2.4813653190000005</v>
      </c>
    </row>
    <row r="4650" spans="1:2" ht="14.25" customHeight="1" x14ac:dyDescent="0.25">
      <c r="A4650" s="2">
        <v>33513</v>
      </c>
      <c r="B4650" s="3">
        <v>11.609173508999996</v>
      </c>
    </row>
    <row r="4651" spans="1:2" ht="14.25" customHeight="1" x14ac:dyDescent="0.25">
      <c r="A4651" s="2">
        <v>33514</v>
      </c>
      <c r="B4651" s="3">
        <v>19.0898887104</v>
      </c>
    </row>
    <row r="4652" spans="1:2" ht="14.25" customHeight="1" x14ac:dyDescent="0.25">
      <c r="A4652" s="2">
        <v>33515</v>
      </c>
      <c r="B4652" s="3">
        <v>25.275994884000003</v>
      </c>
    </row>
    <row r="4653" spans="1:2" ht="14.25" customHeight="1" x14ac:dyDescent="0.25">
      <c r="A4653" s="2">
        <v>33516</v>
      </c>
      <c r="B4653" s="3">
        <v>23.8231604952</v>
      </c>
    </row>
    <row r="4654" spans="1:2" ht="14.25" customHeight="1" x14ac:dyDescent="0.25">
      <c r="A4654" s="2">
        <v>33517</v>
      </c>
      <c r="B4654" s="3">
        <v>57.115026749400009</v>
      </c>
    </row>
    <row r="4655" spans="1:2" ht="14.25" customHeight="1" x14ac:dyDescent="0.25">
      <c r="A4655" s="2">
        <v>33518</v>
      </c>
      <c r="B4655" s="3">
        <v>5.3057677644000005</v>
      </c>
    </row>
    <row r="4656" spans="1:2" ht="14.25" customHeight="1" x14ac:dyDescent="0.25">
      <c r="A4656" s="2">
        <v>33519</v>
      </c>
      <c r="B4656" s="3">
        <v>1.1000632830000001</v>
      </c>
    </row>
    <row r="4657" spans="1:2" ht="14.25" customHeight="1" x14ac:dyDescent="0.25">
      <c r="A4657" s="2">
        <v>33520</v>
      </c>
      <c r="B4657" s="3">
        <v>3.3525464868000001</v>
      </c>
    </row>
    <row r="4658" spans="1:2" ht="14.25" customHeight="1" x14ac:dyDescent="0.25">
      <c r="A4658" s="2">
        <v>33521</v>
      </c>
      <c r="B4658" s="3">
        <v>13.3994564364</v>
      </c>
    </row>
    <row r="4659" spans="1:2" ht="14.25" customHeight="1" x14ac:dyDescent="0.25">
      <c r="A4659" s="2">
        <v>33522</v>
      </c>
      <c r="B4659" s="3">
        <v>23.763363684000002</v>
      </c>
    </row>
    <row r="4660" spans="1:2" ht="14.25" customHeight="1" x14ac:dyDescent="0.25">
      <c r="A4660" s="2">
        <v>33523</v>
      </c>
      <c r="B4660" s="3">
        <v>16.1444671488</v>
      </c>
    </row>
    <row r="4661" spans="1:2" ht="14.25" customHeight="1" x14ac:dyDescent="0.25">
      <c r="A4661" s="2">
        <v>33524</v>
      </c>
      <c r="B4661" s="3">
        <v>19.8396218028</v>
      </c>
    </row>
    <row r="4662" spans="1:2" ht="14.25" customHeight="1" x14ac:dyDescent="0.25">
      <c r="A4662" s="2">
        <v>33525</v>
      </c>
      <c r="B4662" s="3">
        <v>14.037896735999999</v>
      </c>
    </row>
    <row r="4663" spans="1:2" ht="14.25" customHeight="1" x14ac:dyDescent="0.25">
      <c r="A4663" s="2">
        <v>33526</v>
      </c>
      <c r="B4663" s="3">
        <v>11.984824849200001</v>
      </c>
    </row>
    <row r="4664" spans="1:2" ht="14.25" customHeight="1" x14ac:dyDescent="0.25">
      <c r="A4664" s="2">
        <v>33527</v>
      </c>
      <c r="B4664" s="3">
        <v>7.4086194120000011</v>
      </c>
    </row>
    <row r="4665" spans="1:2" ht="14.25" customHeight="1" x14ac:dyDescent="0.25">
      <c r="A4665" s="2">
        <v>33528</v>
      </c>
      <c r="B4665" s="3">
        <v>9.1970439846000005</v>
      </c>
    </row>
    <row r="4666" spans="1:2" ht="14.25" customHeight="1" x14ac:dyDescent="0.25">
      <c r="A4666" s="2">
        <v>33529</v>
      </c>
      <c r="B4666" s="3">
        <v>7.4506762373999997</v>
      </c>
    </row>
    <row r="4667" spans="1:2" ht="14.25" customHeight="1" x14ac:dyDescent="0.25">
      <c r="A4667" s="2">
        <v>33530</v>
      </c>
      <c r="B4667" s="3">
        <v>15.054702492600001</v>
      </c>
    </row>
    <row r="4668" spans="1:2" ht="14.25" customHeight="1" x14ac:dyDescent="0.25">
      <c r="A4668" s="2">
        <v>33531</v>
      </c>
      <c r="B4668" s="3">
        <v>8.9245316957999989</v>
      </c>
    </row>
    <row r="4669" spans="1:2" ht="14.25" customHeight="1" x14ac:dyDescent="0.25">
      <c r="A4669" s="2">
        <v>33532</v>
      </c>
      <c r="B4669" s="3">
        <v>9.9277491690000002</v>
      </c>
    </row>
    <row r="4670" spans="1:2" ht="14.25" customHeight="1" x14ac:dyDescent="0.25">
      <c r="A4670" s="2">
        <v>33533</v>
      </c>
      <c r="B4670" s="3">
        <v>7.435227018</v>
      </c>
    </row>
    <row r="4671" spans="1:2" ht="14.25" customHeight="1" x14ac:dyDescent="0.25">
      <c r="A4671" s="2">
        <v>33534</v>
      </c>
      <c r="B4671" s="3">
        <v>2.9680258140000007</v>
      </c>
    </row>
    <row r="4672" spans="1:2" ht="14.25" customHeight="1" x14ac:dyDescent="0.25">
      <c r="A4672" s="2">
        <v>33535</v>
      </c>
      <c r="B4672" s="3">
        <v>3.9410590763999997</v>
      </c>
    </row>
    <row r="4673" spans="1:2" ht="14.25" customHeight="1" x14ac:dyDescent="0.25">
      <c r="A4673" s="2">
        <v>33536</v>
      </c>
      <c r="B4673" s="3">
        <v>7.198191327</v>
      </c>
    </row>
    <row r="4674" spans="1:2" ht="14.25" customHeight="1" x14ac:dyDescent="0.25">
      <c r="A4674" s="2">
        <v>33537</v>
      </c>
      <c r="B4674" s="3">
        <v>9.0024934967999979</v>
      </c>
    </row>
    <row r="4675" spans="1:2" ht="14.25" customHeight="1" x14ac:dyDescent="0.25">
      <c r="A4675" s="2">
        <v>33538</v>
      </c>
      <c r="B4675" s="3">
        <v>10.7397087282</v>
      </c>
    </row>
    <row r="4676" spans="1:2" ht="14.25" customHeight="1" x14ac:dyDescent="0.25">
      <c r="A4676" s="2">
        <v>33539</v>
      </c>
      <c r="B4676" s="3">
        <v>13.975523336999997</v>
      </c>
    </row>
    <row r="4677" spans="1:2" ht="14.25" customHeight="1" x14ac:dyDescent="0.25">
      <c r="A4677" s="2">
        <v>33540</v>
      </c>
      <c r="B4677" s="3">
        <v>4.6717640154</v>
      </c>
    </row>
    <row r="4678" spans="1:2" ht="14.25" customHeight="1" x14ac:dyDescent="0.25">
      <c r="A4678" s="2">
        <v>33541</v>
      </c>
      <c r="B4678" s="3">
        <v>19.463110614600001</v>
      </c>
    </row>
    <row r="4679" spans="1:2" ht="14.25" customHeight="1" x14ac:dyDescent="0.25">
      <c r="A4679" s="2">
        <v>33542</v>
      </c>
      <c r="B4679" s="3">
        <v>13.6396411356</v>
      </c>
    </row>
    <row r="4680" spans="1:2" ht="14.25" customHeight="1" x14ac:dyDescent="0.25">
      <c r="A4680" s="2">
        <v>33543</v>
      </c>
      <c r="B4680" s="3">
        <v>8.643722351400001</v>
      </c>
    </row>
    <row r="4681" spans="1:2" ht="14.25" customHeight="1" x14ac:dyDescent="0.25">
      <c r="A4681" s="2">
        <v>33544</v>
      </c>
      <c r="B4681" s="3">
        <v>3.4429548701999999</v>
      </c>
    </row>
    <row r="4682" spans="1:2" ht="14.25" customHeight="1" x14ac:dyDescent="0.25">
      <c r="A4682" s="2">
        <v>33545</v>
      </c>
      <c r="B4682" s="3">
        <v>3.2063481305999999</v>
      </c>
    </row>
    <row r="4683" spans="1:2" ht="14.25" customHeight="1" x14ac:dyDescent="0.25">
      <c r="A4683" s="2">
        <v>33546</v>
      </c>
      <c r="B4683" s="3">
        <v>4.9512863028000007</v>
      </c>
    </row>
    <row r="4684" spans="1:2" ht="14.25" customHeight="1" x14ac:dyDescent="0.25">
      <c r="A4684" s="2">
        <v>33547</v>
      </c>
      <c r="B4684" s="3">
        <v>3.6204818645999999</v>
      </c>
    </row>
    <row r="4685" spans="1:2" ht="14.25" customHeight="1" x14ac:dyDescent="0.25">
      <c r="A4685" s="2">
        <v>33548</v>
      </c>
      <c r="B4685" s="3">
        <v>0.17580986220000006</v>
      </c>
    </row>
    <row r="4686" spans="1:2" ht="14.25" customHeight="1" x14ac:dyDescent="0.25">
      <c r="A4686" s="2">
        <v>33549</v>
      </c>
      <c r="B4686" s="3">
        <v>0.52413950819999999</v>
      </c>
    </row>
    <row r="4687" spans="1:2" ht="14.25" customHeight="1" x14ac:dyDescent="0.25">
      <c r="A4687" s="2">
        <v>33550</v>
      </c>
      <c r="B4687" s="3">
        <v>1.1276724762000001</v>
      </c>
    </row>
    <row r="4688" spans="1:2" ht="14.25" customHeight="1" x14ac:dyDescent="0.25">
      <c r="A4688" s="2">
        <v>33551</v>
      </c>
      <c r="B4688" s="3">
        <v>1.8756865254000001</v>
      </c>
    </row>
    <row r="4689" spans="1:2" ht="14.25" customHeight="1" x14ac:dyDescent="0.25">
      <c r="A4689" s="2">
        <v>33552</v>
      </c>
      <c r="B4689" s="3">
        <v>0.12159344640000001</v>
      </c>
    </row>
    <row r="4690" spans="1:2" ht="14.25" customHeight="1" x14ac:dyDescent="0.25">
      <c r="A4690" s="2">
        <v>33553</v>
      </c>
      <c r="B4690" s="3">
        <v>4.6348589400000001E-2</v>
      </c>
    </row>
    <row r="4691" spans="1:2" ht="14.25" customHeight="1" x14ac:dyDescent="0.25">
      <c r="A4691" s="2">
        <v>33554</v>
      </c>
      <c r="B4691" s="3">
        <v>0.83012585160000008</v>
      </c>
    </row>
    <row r="4692" spans="1:2" ht="14.25" customHeight="1" x14ac:dyDescent="0.25">
      <c r="A4692" s="2">
        <v>33555</v>
      </c>
      <c r="B4692" s="3">
        <v>1.2960436446000001</v>
      </c>
    </row>
    <row r="4693" spans="1:2" ht="14.25" customHeight="1" x14ac:dyDescent="0.25">
      <c r="A4693" s="2">
        <v>33556</v>
      </c>
      <c r="B4693" s="3">
        <v>0.22258757640000001</v>
      </c>
    </row>
    <row r="4694" spans="1:2" ht="14.25" customHeight="1" x14ac:dyDescent="0.25">
      <c r="A4694" s="2">
        <v>33557</v>
      </c>
      <c r="B4694" s="3">
        <v>3.1185153599999998E-2</v>
      </c>
    </row>
    <row r="4695" spans="1:2" ht="14.25" customHeight="1" x14ac:dyDescent="0.25">
      <c r="A4695" s="2">
        <v>33558</v>
      </c>
      <c r="B4695" s="3">
        <v>1.05857856E-2</v>
      </c>
    </row>
    <row r="4696" spans="1:2" ht="14.25" customHeight="1" x14ac:dyDescent="0.25">
      <c r="A4696" s="2">
        <v>33559</v>
      </c>
      <c r="B4696" s="3">
        <v>0.20685197340000003</v>
      </c>
    </row>
    <row r="4697" spans="1:2" ht="14.25" customHeight="1" x14ac:dyDescent="0.25">
      <c r="A4697" s="2">
        <v>33560</v>
      </c>
      <c r="B4697" s="3">
        <v>3.2329550999999998E-2</v>
      </c>
    </row>
    <row r="4698" spans="1:2" ht="14.25" customHeight="1" x14ac:dyDescent="0.25">
      <c r="A4698" s="2">
        <v>33561</v>
      </c>
      <c r="B4698" s="3">
        <v>0.17766953220000001</v>
      </c>
    </row>
    <row r="4699" spans="1:2" ht="14.25" customHeight="1" x14ac:dyDescent="0.25">
      <c r="A4699" s="2">
        <v>33562</v>
      </c>
      <c r="B4699" s="3">
        <v>0.59509277159999996</v>
      </c>
    </row>
    <row r="4700" spans="1:2" ht="14.25" customHeight="1" x14ac:dyDescent="0.25">
      <c r="A4700" s="2">
        <v>33563</v>
      </c>
      <c r="B4700" s="3">
        <v>3.3711436842000002</v>
      </c>
    </row>
    <row r="4701" spans="1:2" ht="14.25" customHeight="1" x14ac:dyDescent="0.25">
      <c r="A4701" s="2">
        <v>33564</v>
      </c>
      <c r="B4701" s="3">
        <v>0.1828193628</v>
      </c>
    </row>
    <row r="4702" spans="1:2" ht="14.25" customHeight="1" x14ac:dyDescent="0.25">
      <c r="A4702" s="2">
        <v>33565</v>
      </c>
      <c r="B4702" s="3">
        <v>4.3916713799999986E-2</v>
      </c>
    </row>
    <row r="4703" spans="1:2" ht="14.25" customHeight="1" x14ac:dyDescent="0.25">
      <c r="A4703" s="2">
        <v>33566</v>
      </c>
      <c r="B4703" s="3">
        <v>4.0197380400000003E-2</v>
      </c>
    </row>
    <row r="4704" spans="1:2" ht="14.25" customHeight="1" x14ac:dyDescent="0.25">
      <c r="A4704" s="2">
        <v>33567</v>
      </c>
      <c r="B4704" s="3">
        <v>1.4566901729999999</v>
      </c>
    </row>
    <row r="4705" spans="1:2" ht="14.25" customHeight="1" x14ac:dyDescent="0.25">
      <c r="A4705" s="2">
        <v>33568</v>
      </c>
      <c r="B4705" s="3">
        <v>0.27723318959999999</v>
      </c>
    </row>
    <row r="4706" spans="1:2" ht="14.25" customHeight="1" x14ac:dyDescent="0.25">
      <c r="A4706" s="2">
        <v>33569</v>
      </c>
      <c r="B4706" s="3">
        <v>1.3017653411999999</v>
      </c>
    </row>
    <row r="4707" spans="1:2" ht="14.25" customHeight="1" x14ac:dyDescent="0.25">
      <c r="A4707" s="2">
        <v>33570</v>
      </c>
      <c r="B4707" s="3">
        <v>4.0728097001999997</v>
      </c>
    </row>
    <row r="4708" spans="1:2" ht="14.25" customHeight="1" x14ac:dyDescent="0.25">
      <c r="A4708" s="2">
        <v>33571</v>
      </c>
      <c r="B4708" s="3">
        <v>2.5932307794000002</v>
      </c>
    </row>
    <row r="4709" spans="1:2" ht="14.25" customHeight="1" x14ac:dyDescent="0.25">
      <c r="A4709" s="2">
        <v>33572</v>
      </c>
      <c r="B4709" s="3">
        <v>3.5144798910000001</v>
      </c>
    </row>
    <row r="4710" spans="1:2" ht="14.25" customHeight="1" x14ac:dyDescent="0.25">
      <c r="A4710" s="2">
        <v>33573</v>
      </c>
      <c r="B4710" s="3">
        <v>13.626550028399999</v>
      </c>
    </row>
    <row r="4711" spans="1:2" ht="14.25" customHeight="1" x14ac:dyDescent="0.25">
      <c r="A4711" s="2">
        <v>33574</v>
      </c>
      <c r="B4711" s="3">
        <v>1.9599435797999998</v>
      </c>
    </row>
    <row r="4712" spans="1:2" ht="14.25" customHeight="1" x14ac:dyDescent="0.25">
      <c r="A4712" s="2">
        <v>33575</v>
      </c>
      <c r="B4712" s="3">
        <v>6.1354631442000001</v>
      </c>
    </row>
    <row r="4713" spans="1:2" ht="14.25" customHeight="1" x14ac:dyDescent="0.25">
      <c r="A4713" s="2">
        <v>33576</v>
      </c>
      <c r="B4713" s="3">
        <v>4.8789019109999998</v>
      </c>
    </row>
    <row r="4714" spans="1:2" ht="14.25" customHeight="1" x14ac:dyDescent="0.25">
      <c r="A4714" s="2">
        <v>33577</v>
      </c>
      <c r="B4714" s="3">
        <v>8.6545925400000001E-2</v>
      </c>
    </row>
    <row r="4715" spans="1:2" ht="14.25" customHeight="1" x14ac:dyDescent="0.25">
      <c r="A4715" s="2">
        <v>33578</v>
      </c>
      <c r="B4715" s="3">
        <v>7.0095118199999987E-2</v>
      </c>
    </row>
    <row r="4716" spans="1:2" ht="14.25" customHeight="1" x14ac:dyDescent="0.25">
      <c r="A4716" s="2">
        <v>33579</v>
      </c>
      <c r="B4716" s="3">
        <v>4.4703477600000006E-2</v>
      </c>
    </row>
    <row r="4717" spans="1:2" ht="14.25" customHeight="1" x14ac:dyDescent="0.25">
      <c r="A4717" s="2">
        <v>33580</v>
      </c>
      <c r="B4717" s="3">
        <v>0.1109362278</v>
      </c>
    </row>
    <row r="4718" spans="1:2" ht="14.25" customHeight="1" x14ac:dyDescent="0.25">
      <c r="A4718" s="2">
        <v>33581</v>
      </c>
      <c r="B4718" s="3">
        <v>0.37386418020000001</v>
      </c>
    </row>
    <row r="4719" spans="1:2" ht="14.25" customHeight="1" x14ac:dyDescent="0.25">
      <c r="A4719" s="2">
        <v>33582</v>
      </c>
      <c r="B4719" s="3">
        <v>0.53071979400000002</v>
      </c>
    </row>
    <row r="4720" spans="1:2" ht="14.25" customHeight="1" x14ac:dyDescent="0.25">
      <c r="A4720" s="2">
        <v>33583</v>
      </c>
      <c r="B4720" s="3">
        <v>4.1484856200000003E-2</v>
      </c>
    </row>
    <row r="4721" spans="1:2" ht="14.25" customHeight="1" x14ac:dyDescent="0.25">
      <c r="A4721" s="2">
        <v>33584</v>
      </c>
      <c r="B4721" s="3">
        <v>0.13861655580000001</v>
      </c>
    </row>
    <row r="4722" spans="1:2" ht="14.25" customHeight="1" x14ac:dyDescent="0.25">
      <c r="A4722" s="2">
        <v>33585</v>
      </c>
      <c r="B4722" s="3">
        <v>0</v>
      </c>
    </row>
    <row r="4723" spans="1:2" ht="14.25" customHeight="1" x14ac:dyDescent="0.25">
      <c r="A4723" s="2">
        <v>33586</v>
      </c>
      <c r="B4723" s="3">
        <v>3.3330901199999999E-2</v>
      </c>
    </row>
    <row r="4724" spans="1:2" ht="14.25" customHeight="1" x14ac:dyDescent="0.25">
      <c r="A4724" s="2">
        <v>33587</v>
      </c>
      <c r="B4724" s="3">
        <v>1.51634214E-2</v>
      </c>
    </row>
    <row r="4725" spans="1:2" ht="14.25" customHeight="1" x14ac:dyDescent="0.25">
      <c r="A4725" s="2">
        <v>33588</v>
      </c>
      <c r="B4725" s="3">
        <v>2.6679038399999997E-2</v>
      </c>
    </row>
    <row r="4726" spans="1:2" ht="14.25" customHeight="1" x14ac:dyDescent="0.25">
      <c r="A4726" s="2">
        <v>33589</v>
      </c>
      <c r="B4726" s="3">
        <v>0</v>
      </c>
    </row>
    <row r="4727" spans="1:2" ht="14.25" customHeight="1" x14ac:dyDescent="0.25">
      <c r="A4727" s="2">
        <v>33590</v>
      </c>
      <c r="B4727" s="3">
        <v>1.28746014E-2</v>
      </c>
    </row>
    <row r="4728" spans="1:2" ht="14.25" customHeight="1" x14ac:dyDescent="0.25">
      <c r="A4728" s="2">
        <v>33591</v>
      </c>
      <c r="B4728" s="3">
        <v>5.33580762E-2</v>
      </c>
    </row>
    <row r="4729" spans="1:2" ht="14.25" customHeight="1" x14ac:dyDescent="0.25">
      <c r="A4729" s="2">
        <v>33592</v>
      </c>
      <c r="B4729" s="3">
        <v>1.1444088E-3</v>
      </c>
    </row>
    <row r="4730" spans="1:2" ht="14.25" customHeight="1" x14ac:dyDescent="0.25">
      <c r="A4730" s="2">
        <v>33593</v>
      </c>
      <c r="B4730" s="3">
        <v>5.5289320199999999E-2</v>
      </c>
    </row>
    <row r="4731" spans="1:2" ht="14.25" customHeight="1" x14ac:dyDescent="0.25">
      <c r="A4731" s="2">
        <v>33594</v>
      </c>
      <c r="B4731" s="3">
        <v>0.74429506619999997</v>
      </c>
    </row>
    <row r="4732" spans="1:2" ht="14.25" customHeight="1" x14ac:dyDescent="0.25">
      <c r="A4732" s="2">
        <v>33595</v>
      </c>
      <c r="B4732" s="3">
        <v>4.6491624000000002E-3</v>
      </c>
    </row>
    <row r="4733" spans="1:2" ht="14.25" customHeight="1" x14ac:dyDescent="0.25">
      <c r="A4733" s="2">
        <v>33596</v>
      </c>
      <c r="B4733" s="3">
        <v>8.5830659999999997E-4</v>
      </c>
    </row>
    <row r="4734" spans="1:2" ht="14.25" customHeight="1" x14ac:dyDescent="0.25">
      <c r="A4734" s="2">
        <v>33597</v>
      </c>
      <c r="B4734" s="3">
        <v>0</v>
      </c>
    </row>
    <row r="4735" spans="1:2" ht="14.25" customHeight="1" x14ac:dyDescent="0.25">
      <c r="A4735" s="2">
        <v>33598</v>
      </c>
      <c r="B4735" s="3">
        <v>3.21149622E-2</v>
      </c>
    </row>
    <row r="4736" spans="1:2" ht="14.25" customHeight="1" x14ac:dyDescent="0.25">
      <c r="A4736" s="2">
        <v>33599</v>
      </c>
      <c r="B4736" s="3">
        <v>4.9066574999999994E-2</v>
      </c>
    </row>
    <row r="4737" spans="1:2" ht="14.25" customHeight="1" x14ac:dyDescent="0.25">
      <c r="A4737" s="2">
        <v>33600</v>
      </c>
      <c r="B4737" s="3">
        <v>0.13732912080000001</v>
      </c>
    </row>
    <row r="4738" spans="1:2" ht="14.25" customHeight="1" x14ac:dyDescent="0.25">
      <c r="A4738" s="2">
        <v>33601</v>
      </c>
      <c r="B4738" s="3">
        <v>0.30848982480000003</v>
      </c>
    </row>
    <row r="4739" spans="1:2" ht="14.25" customHeight="1" x14ac:dyDescent="0.25">
      <c r="A4739" s="2">
        <v>33602</v>
      </c>
      <c r="B4739" s="3">
        <v>0.13318066679999999</v>
      </c>
    </row>
    <row r="4740" spans="1:2" ht="14.25" customHeight="1" x14ac:dyDescent="0.25">
      <c r="A4740" s="2">
        <v>33603</v>
      </c>
      <c r="B4740" s="3">
        <v>2.574921E-3</v>
      </c>
    </row>
    <row r="4741" spans="1:2" ht="14.25" customHeight="1" x14ac:dyDescent="0.25">
      <c r="A4741" s="2">
        <v>33604</v>
      </c>
      <c r="B4741" s="3">
        <v>0</v>
      </c>
    </row>
    <row r="4742" spans="1:2" ht="14.25" customHeight="1" x14ac:dyDescent="0.25">
      <c r="A4742" s="2">
        <v>33605</v>
      </c>
      <c r="B4742" s="3">
        <v>2.01702102E-2</v>
      </c>
    </row>
    <row r="4743" spans="1:2" ht="14.25" customHeight="1" x14ac:dyDescent="0.25">
      <c r="A4743" s="2">
        <v>33606</v>
      </c>
      <c r="B4743" s="3">
        <v>1.6164779399999999E-2</v>
      </c>
    </row>
    <row r="4744" spans="1:2" ht="14.25" customHeight="1" x14ac:dyDescent="0.25">
      <c r="A4744" s="2">
        <v>33607</v>
      </c>
      <c r="B4744" s="3">
        <v>2.2888188E-3</v>
      </c>
    </row>
    <row r="4745" spans="1:2" ht="14.25" customHeight="1" x14ac:dyDescent="0.25">
      <c r="A4745" s="2">
        <v>33608</v>
      </c>
      <c r="B4745" s="3">
        <v>0</v>
      </c>
    </row>
    <row r="4746" spans="1:2" ht="14.25" customHeight="1" x14ac:dyDescent="0.25">
      <c r="A4746" s="2">
        <v>33609</v>
      </c>
      <c r="B4746" s="3">
        <v>0</v>
      </c>
    </row>
    <row r="4747" spans="1:2" ht="14.25" customHeight="1" x14ac:dyDescent="0.25">
      <c r="A4747" s="2">
        <v>33610</v>
      </c>
      <c r="B4747" s="3">
        <v>1.3232229E-2</v>
      </c>
    </row>
    <row r="4748" spans="1:2" ht="14.25" customHeight="1" x14ac:dyDescent="0.25">
      <c r="A4748" s="2">
        <v>33611</v>
      </c>
      <c r="B4748" s="3">
        <v>9.284020920000001E-2</v>
      </c>
    </row>
    <row r="4749" spans="1:2" ht="14.25" customHeight="1" x14ac:dyDescent="0.25">
      <c r="A4749" s="2">
        <v>33612</v>
      </c>
      <c r="B4749" s="3">
        <v>5.0640143400000004E-2</v>
      </c>
    </row>
    <row r="4750" spans="1:2" ht="14.25" customHeight="1" x14ac:dyDescent="0.25">
      <c r="A4750" s="2">
        <v>33613</v>
      </c>
      <c r="B4750" s="3">
        <v>5.1498342000000003E-2</v>
      </c>
    </row>
    <row r="4751" spans="1:2" ht="14.25" customHeight="1" x14ac:dyDescent="0.25">
      <c r="A4751" s="2">
        <v>33614</v>
      </c>
      <c r="B4751" s="3">
        <v>5.0568615000000004E-2</v>
      </c>
    </row>
    <row r="4752" spans="1:2" ht="14.25" customHeight="1" x14ac:dyDescent="0.25">
      <c r="A4752" s="2">
        <v>33615</v>
      </c>
      <c r="B4752" s="3">
        <v>0</v>
      </c>
    </row>
    <row r="4753" spans="1:2" ht="14.25" customHeight="1" x14ac:dyDescent="0.25">
      <c r="A4753" s="2">
        <v>33616</v>
      </c>
      <c r="B4753" s="3">
        <v>3.04699056E-2</v>
      </c>
    </row>
    <row r="4754" spans="1:2" ht="14.25" customHeight="1" x14ac:dyDescent="0.25">
      <c r="A4754" s="2">
        <v>33617</v>
      </c>
      <c r="B4754" s="3">
        <v>0</v>
      </c>
    </row>
    <row r="4755" spans="1:2" ht="14.25" customHeight="1" x14ac:dyDescent="0.25">
      <c r="A4755" s="2">
        <v>33618</v>
      </c>
      <c r="B4755" s="3">
        <v>0</v>
      </c>
    </row>
    <row r="4756" spans="1:2" ht="14.25" customHeight="1" x14ac:dyDescent="0.25">
      <c r="A4756" s="2">
        <v>33619</v>
      </c>
      <c r="B4756" s="3">
        <v>2.5749191999999998E-3</v>
      </c>
    </row>
    <row r="4757" spans="1:2" ht="14.25" customHeight="1" x14ac:dyDescent="0.25">
      <c r="A4757" s="2">
        <v>33620</v>
      </c>
      <c r="B4757" s="3">
        <v>0</v>
      </c>
    </row>
    <row r="4758" spans="1:2" ht="14.25" customHeight="1" x14ac:dyDescent="0.25">
      <c r="A4758" s="2">
        <v>33621</v>
      </c>
      <c r="B4758" s="3">
        <v>0</v>
      </c>
    </row>
    <row r="4759" spans="1:2" ht="14.25" customHeight="1" x14ac:dyDescent="0.25">
      <c r="A4759" s="2">
        <v>33622</v>
      </c>
      <c r="B4759" s="3">
        <v>2.9325492000000001E-3</v>
      </c>
    </row>
    <row r="4760" spans="1:2" ht="14.25" customHeight="1" x14ac:dyDescent="0.25">
      <c r="A4760" s="2">
        <v>33623</v>
      </c>
      <c r="B4760" s="3">
        <v>1.7881397400000002E-2</v>
      </c>
    </row>
    <row r="4761" spans="1:2" ht="14.25" customHeight="1" x14ac:dyDescent="0.25">
      <c r="A4761" s="2">
        <v>33624</v>
      </c>
      <c r="B4761" s="3">
        <v>3.7193292E-3</v>
      </c>
    </row>
    <row r="4762" spans="1:2" ht="14.25" customHeight="1" x14ac:dyDescent="0.25">
      <c r="A4762" s="2">
        <v>33625</v>
      </c>
      <c r="B4762" s="3">
        <v>2.4461792399999998E-2</v>
      </c>
    </row>
    <row r="4763" spans="1:2" ht="14.25" customHeight="1" x14ac:dyDescent="0.25">
      <c r="A4763" s="2">
        <v>33626</v>
      </c>
      <c r="B4763" s="3">
        <v>0</v>
      </c>
    </row>
    <row r="4764" spans="1:2" ht="14.25" customHeight="1" x14ac:dyDescent="0.25">
      <c r="A4764" s="2">
        <v>33627</v>
      </c>
      <c r="B4764" s="3">
        <v>0</v>
      </c>
    </row>
    <row r="4765" spans="1:2" ht="14.25" customHeight="1" x14ac:dyDescent="0.25">
      <c r="A4765" s="2">
        <v>33628</v>
      </c>
      <c r="B4765" s="3">
        <v>8.7118152000000004E-2</v>
      </c>
    </row>
    <row r="4766" spans="1:2" ht="14.25" customHeight="1" x14ac:dyDescent="0.25">
      <c r="A4766" s="2">
        <v>33629</v>
      </c>
      <c r="B4766" s="3">
        <v>4.2629236799999998E-2</v>
      </c>
    </row>
    <row r="4767" spans="1:2" ht="14.25" customHeight="1" x14ac:dyDescent="0.25">
      <c r="A4767" s="2">
        <v>33630</v>
      </c>
      <c r="B4767" s="3">
        <v>4.2915341999999997E-3</v>
      </c>
    </row>
    <row r="4768" spans="1:2" ht="14.25" customHeight="1" x14ac:dyDescent="0.25">
      <c r="A4768" s="2">
        <v>33631</v>
      </c>
      <c r="B4768" s="3">
        <v>4.0054308000000002E-3</v>
      </c>
    </row>
    <row r="4769" spans="1:2" ht="14.25" customHeight="1" x14ac:dyDescent="0.25">
      <c r="A4769" s="2">
        <v>33632</v>
      </c>
      <c r="B4769" s="3">
        <v>0</v>
      </c>
    </row>
    <row r="4770" spans="1:2" ht="14.25" customHeight="1" x14ac:dyDescent="0.25">
      <c r="A4770" s="2">
        <v>33633</v>
      </c>
      <c r="B4770" s="3">
        <v>1.1444088E-3</v>
      </c>
    </row>
    <row r="4771" spans="1:2" ht="14.25" customHeight="1" x14ac:dyDescent="0.25">
      <c r="A4771" s="2">
        <v>33634</v>
      </c>
      <c r="B4771" s="3">
        <v>9.4413756000000012E-3</v>
      </c>
    </row>
    <row r="4772" spans="1:2" ht="14.25" customHeight="1" x14ac:dyDescent="0.25">
      <c r="A4772" s="2">
        <v>33635</v>
      </c>
      <c r="B4772" s="3">
        <v>1.430511E-3</v>
      </c>
    </row>
    <row r="4773" spans="1:2" ht="14.25" customHeight="1" x14ac:dyDescent="0.25">
      <c r="A4773" s="2">
        <v>33636</v>
      </c>
      <c r="B4773" s="3">
        <v>1.1157992399999999E-2</v>
      </c>
    </row>
    <row r="4774" spans="1:2" ht="14.25" customHeight="1" x14ac:dyDescent="0.25">
      <c r="A4774" s="2">
        <v>33637</v>
      </c>
      <c r="B4774" s="3">
        <v>8.5830719999999995E-4</v>
      </c>
    </row>
    <row r="4775" spans="1:2" ht="14.25" customHeight="1" x14ac:dyDescent="0.25">
      <c r="A4775" s="2">
        <v>33638</v>
      </c>
      <c r="B4775" s="3">
        <v>8.0108636400000002E-2</v>
      </c>
    </row>
    <row r="4776" spans="1:2" ht="14.25" customHeight="1" x14ac:dyDescent="0.25">
      <c r="A4776" s="2">
        <v>33639</v>
      </c>
      <c r="B4776" s="3">
        <v>2.5320061199999997E-2</v>
      </c>
    </row>
    <row r="4777" spans="1:2" ht="14.25" customHeight="1" x14ac:dyDescent="0.25">
      <c r="A4777" s="2">
        <v>33640</v>
      </c>
      <c r="B4777" s="3">
        <v>8.268358499999999E-2</v>
      </c>
    </row>
    <row r="4778" spans="1:2" ht="14.25" customHeight="1" x14ac:dyDescent="0.25">
      <c r="A4778" s="2">
        <v>33641</v>
      </c>
      <c r="B4778" s="3">
        <v>0.85544617560000014</v>
      </c>
    </row>
    <row r="4779" spans="1:2" ht="14.25" customHeight="1" x14ac:dyDescent="0.25">
      <c r="A4779" s="2">
        <v>33642</v>
      </c>
      <c r="B4779" s="3">
        <v>1.9051550622000002</v>
      </c>
    </row>
    <row r="4780" spans="1:2" ht="14.25" customHeight="1" x14ac:dyDescent="0.25">
      <c r="A4780" s="2">
        <v>33643</v>
      </c>
      <c r="B4780" s="3">
        <v>0.18339172380000002</v>
      </c>
    </row>
    <row r="4781" spans="1:2" ht="14.25" customHeight="1" x14ac:dyDescent="0.25">
      <c r="A4781" s="2">
        <v>33644</v>
      </c>
      <c r="B4781" s="3">
        <v>1.6107558899999999</v>
      </c>
    </row>
    <row r="4782" spans="1:2" ht="14.25" customHeight="1" x14ac:dyDescent="0.25">
      <c r="A4782" s="2">
        <v>33645</v>
      </c>
      <c r="B4782" s="3">
        <v>1.3732920000000001E-2</v>
      </c>
    </row>
    <row r="4783" spans="1:2" ht="14.25" customHeight="1" x14ac:dyDescent="0.25">
      <c r="A4783" s="2">
        <v>33646</v>
      </c>
      <c r="B4783" s="3">
        <v>0.13647071999999999</v>
      </c>
    </row>
    <row r="4784" spans="1:2" ht="14.25" customHeight="1" x14ac:dyDescent="0.25">
      <c r="A4784" s="2">
        <v>33647</v>
      </c>
      <c r="B4784" s="3">
        <v>2.7179716800000003E-2</v>
      </c>
    </row>
    <row r="4785" spans="1:2" ht="14.25" customHeight="1" x14ac:dyDescent="0.25">
      <c r="A4785" s="2">
        <v>33648</v>
      </c>
      <c r="B4785" s="3">
        <v>2.0027166000000001E-3</v>
      </c>
    </row>
    <row r="4786" spans="1:2" ht="14.25" customHeight="1" x14ac:dyDescent="0.25">
      <c r="A4786" s="2">
        <v>33649</v>
      </c>
      <c r="B4786" s="3">
        <v>0</v>
      </c>
    </row>
    <row r="4787" spans="1:2" ht="14.25" customHeight="1" x14ac:dyDescent="0.25">
      <c r="A4787" s="2">
        <v>33650</v>
      </c>
      <c r="B4787" s="3">
        <v>3.5762801999999999E-3</v>
      </c>
    </row>
    <row r="4788" spans="1:2" ht="14.25" customHeight="1" x14ac:dyDescent="0.25">
      <c r="A4788" s="2">
        <v>33651</v>
      </c>
      <c r="B4788" s="3">
        <v>8.8691741999999997E-3</v>
      </c>
    </row>
    <row r="4789" spans="1:2" ht="14.25" customHeight="1" x14ac:dyDescent="0.25">
      <c r="A4789" s="2">
        <v>33652</v>
      </c>
      <c r="B4789" s="3">
        <v>2.3460378000000004E-2</v>
      </c>
    </row>
    <row r="4790" spans="1:2" ht="14.25" customHeight="1" x14ac:dyDescent="0.25">
      <c r="A4790" s="2">
        <v>33653</v>
      </c>
      <c r="B4790" s="3">
        <v>3.0756010200000003E-2</v>
      </c>
    </row>
    <row r="4791" spans="1:2" ht="14.25" customHeight="1" x14ac:dyDescent="0.25">
      <c r="A4791" s="2">
        <v>33654</v>
      </c>
      <c r="B4791" s="3">
        <v>4.0054331999999993E-3</v>
      </c>
    </row>
    <row r="4792" spans="1:2" ht="14.25" customHeight="1" x14ac:dyDescent="0.25">
      <c r="A4792" s="2">
        <v>33655</v>
      </c>
      <c r="B4792" s="3">
        <v>2.8610243999999999E-3</v>
      </c>
    </row>
    <row r="4793" spans="1:2" ht="14.25" customHeight="1" x14ac:dyDescent="0.25">
      <c r="A4793" s="2">
        <v>33656</v>
      </c>
      <c r="B4793" s="3">
        <v>1.6880038199999999E-2</v>
      </c>
    </row>
    <row r="4794" spans="1:2" ht="14.25" customHeight="1" x14ac:dyDescent="0.25">
      <c r="A4794" s="2">
        <v>33657</v>
      </c>
      <c r="B4794" s="3">
        <v>5.72205E-4</v>
      </c>
    </row>
    <row r="4795" spans="1:2" ht="14.25" customHeight="1" x14ac:dyDescent="0.25">
      <c r="A4795" s="2">
        <v>33658</v>
      </c>
      <c r="B4795" s="3">
        <v>0</v>
      </c>
    </row>
    <row r="4796" spans="1:2" ht="14.25" customHeight="1" x14ac:dyDescent="0.25">
      <c r="A4796" s="2">
        <v>33659</v>
      </c>
      <c r="B4796" s="3">
        <v>0</v>
      </c>
    </row>
    <row r="4797" spans="1:2" ht="14.25" customHeight="1" x14ac:dyDescent="0.25">
      <c r="A4797" s="2">
        <v>33660</v>
      </c>
      <c r="B4797" s="3">
        <v>0</v>
      </c>
    </row>
    <row r="4798" spans="1:2" ht="14.25" customHeight="1" x14ac:dyDescent="0.25">
      <c r="A4798" s="2">
        <v>33661</v>
      </c>
      <c r="B4798" s="3">
        <v>0.18854143980000002</v>
      </c>
    </row>
    <row r="4799" spans="1:2" ht="14.25" customHeight="1" x14ac:dyDescent="0.25">
      <c r="A4799" s="2">
        <v>33662</v>
      </c>
      <c r="B4799" s="3">
        <v>5.8650952200000002E-2</v>
      </c>
    </row>
    <row r="4800" spans="1:2" ht="14.25" customHeight="1" x14ac:dyDescent="0.25">
      <c r="A4800" s="2">
        <v>33663</v>
      </c>
      <c r="B4800" s="3">
        <v>2.6035289399999998E-2</v>
      </c>
    </row>
    <row r="4801" spans="1:2" ht="14.25" customHeight="1" x14ac:dyDescent="0.25">
      <c r="A4801" s="2">
        <v>33664</v>
      </c>
      <c r="B4801" s="3">
        <v>8.3541884999999996E-2</v>
      </c>
    </row>
    <row r="4802" spans="1:2" ht="14.25" customHeight="1" x14ac:dyDescent="0.25">
      <c r="A4802" s="2">
        <v>33665</v>
      </c>
      <c r="B4802" s="3">
        <v>3.8909928000000003E-2</v>
      </c>
    </row>
    <row r="4803" spans="1:2" ht="14.25" customHeight="1" x14ac:dyDescent="0.25">
      <c r="A4803" s="2">
        <v>33666</v>
      </c>
      <c r="B4803" s="3">
        <v>5.6791301400000001E-2</v>
      </c>
    </row>
    <row r="4804" spans="1:2" ht="14.25" customHeight="1" x14ac:dyDescent="0.25">
      <c r="A4804" s="2">
        <v>33667</v>
      </c>
      <c r="B4804" s="3">
        <v>9.8705262000000002E-3</v>
      </c>
    </row>
    <row r="4805" spans="1:2" ht="14.25" customHeight="1" x14ac:dyDescent="0.25">
      <c r="A4805" s="2">
        <v>33668</v>
      </c>
      <c r="B4805" s="3">
        <v>0</v>
      </c>
    </row>
    <row r="4806" spans="1:2" ht="14.25" customHeight="1" x14ac:dyDescent="0.25">
      <c r="A4806" s="2">
        <v>33669</v>
      </c>
      <c r="B4806" s="3">
        <v>2.8610220000000001E-4</v>
      </c>
    </row>
    <row r="4807" spans="1:2" ht="14.25" customHeight="1" x14ac:dyDescent="0.25">
      <c r="A4807" s="2">
        <v>33670</v>
      </c>
      <c r="B4807" s="3">
        <v>1.0299681600000001E-2</v>
      </c>
    </row>
    <row r="4808" spans="1:2" ht="14.25" customHeight="1" x14ac:dyDescent="0.25">
      <c r="A4808" s="2">
        <v>33671</v>
      </c>
      <c r="B4808" s="3">
        <v>1.7380741200000001E-2</v>
      </c>
    </row>
    <row r="4809" spans="1:2" ht="14.25" customHeight="1" x14ac:dyDescent="0.25">
      <c r="A4809" s="2">
        <v>33672</v>
      </c>
      <c r="B4809" s="3">
        <v>8.2254401999999997E-3</v>
      </c>
    </row>
    <row r="4810" spans="1:2" ht="14.25" customHeight="1" x14ac:dyDescent="0.25">
      <c r="A4810" s="2">
        <v>33673</v>
      </c>
      <c r="B4810" s="3">
        <v>0</v>
      </c>
    </row>
    <row r="4811" spans="1:2" ht="14.25" customHeight="1" x14ac:dyDescent="0.25">
      <c r="A4811" s="2">
        <v>33674</v>
      </c>
      <c r="B4811" s="3">
        <v>0</v>
      </c>
    </row>
    <row r="4812" spans="1:2" ht="14.25" customHeight="1" x14ac:dyDescent="0.25">
      <c r="A4812" s="2">
        <v>33675</v>
      </c>
      <c r="B4812" s="3">
        <v>0</v>
      </c>
    </row>
    <row r="4813" spans="1:2" ht="14.25" customHeight="1" x14ac:dyDescent="0.25">
      <c r="A4813" s="2">
        <v>33676</v>
      </c>
      <c r="B4813" s="3">
        <v>0</v>
      </c>
    </row>
    <row r="4814" spans="1:2" ht="14.25" customHeight="1" x14ac:dyDescent="0.25">
      <c r="A4814" s="2">
        <v>33677</v>
      </c>
      <c r="B4814" s="3">
        <v>1.2588501E-2</v>
      </c>
    </row>
    <row r="4815" spans="1:2" ht="14.25" customHeight="1" x14ac:dyDescent="0.25">
      <c r="A4815" s="2">
        <v>33678</v>
      </c>
      <c r="B4815" s="3">
        <v>1.1444088E-3</v>
      </c>
    </row>
    <row r="4816" spans="1:2" ht="14.25" customHeight="1" x14ac:dyDescent="0.25">
      <c r="A4816" s="2">
        <v>33679</v>
      </c>
      <c r="B4816" s="3">
        <v>0</v>
      </c>
    </row>
    <row r="4817" spans="1:2" ht="14.25" customHeight="1" x14ac:dyDescent="0.25">
      <c r="A4817" s="2">
        <v>33680</v>
      </c>
      <c r="B4817" s="3">
        <v>2.4247160399999999E-2</v>
      </c>
    </row>
    <row r="4818" spans="1:2" ht="14.25" customHeight="1" x14ac:dyDescent="0.25">
      <c r="A4818" s="2">
        <v>33681</v>
      </c>
      <c r="B4818" s="3">
        <v>2.4890932200000004E-2</v>
      </c>
    </row>
    <row r="4819" spans="1:2" ht="14.25" customHeight="1" x14ac:dyDescent="0.25">
      <c r="A4819" s="2">
        <v>33682</v>
      </c>
      <c r="B4819" s="3">
        <v>8.010865800000001E-3</v>
      </c>
    </row>
    <row r="4820" spans="1:2" ht="14.25" customHeight="1" x14ac:dyDescent="0.25">
      <c r="A4820" s="2">
        <v>33683</v>
      </c>
      <c r="B4820" s="3">
        <v>0</v>
      </c>
    </row>
    <row r="4821" spans="1:2" ht="14.25" customHeight="1" x14ac:dyDescent="0.25">
      <c r="A4821" s="2">
        <v>33684</v>
      </c>
      <c r="B4821" s="3">
        <v>5.1498408000000004E-3</v>
      </c>
    </row>
    <row r="4822" spans="1:2" ht="14.25" customHeight="1" x14ac:dyDescent="0.25">
      <c r="A4822" s="2">
        <v>33685</v>
      </c>
      <c r="B4822" s="3">
        <v>0</v>
      </c>
    </row>
    <row r="4823" spans="1:2" ht="14.25" customHeight="1" x14ac:dyDescent="0.25">
      <c r="A4823" s="2">
        <v>33686</v>
      </c>
      <c r="B4823" s="3">
        <v>0</v>
      </c>
    </row>
    <row r="4824" spans="1:2" ht="14.25" customHeight="1" x14ac:dyDescent="0.25">
      <c r="A4824" s="2">
        <v>33687</v>
      </c>
      <c r="B4824" s="3">
        <v>0</v>
      </c>
    </row>
    <row r="4825" spans="1:2" ht="14.25" customHeight="1" x14ac:dyDescent="0.25">
      <c r="A4825" s="2">
        <v>33688</v>
      </c>
      <c r="B4825" s="3">
        <v>0</v>
      </c>
    </row>
    <row r="4826" spans="1:2" ht="14.25" customHeight="1" x14ac:dyDescent="0.25">
      <c r="A4826" s="2">
        <v>33689</v>
      </c>
      <c r="B4826" s="3">
        <v>0</v>
      </c>
    </row>
    <row r="4827" spans="1:2" ht="14.25" customHeight="1" x14ac:dyDescent="0.25">
      <c r="A4827" s="2">
        <v>33690</v>
      </c>
      <c r="B4827" s="3">
        <v>5.7220440000000001E-4</v>
      </c>
    </row>
    <row r="4828" spans="1:2" ht="14.25" customHeight="1" x14ac:dyDescent="0.25">
      <c r="A4828" s="2">
        <v>33691</v>
      </c>
      <c r="B4828" s="3">
        <v>0</v>
      </c>
    </row>
    <row r="4829" spans="1:2" ht="14.25" customHeight="1" x14ac:dyDescent="0.25">
      <c r="A4829" s="2">
        <v>33692</v>
      </c>
      <c r="B4829" s="3">
        <v>2.0027165999999996E-3</v>
      </c>
    </row>
    <row r="4830" spans="1:2" ht="14.25" customHeight="1" x14ac:dyDescent="0.25">
      <c r="A4830" s="2">
        <v>33693</v>
      </c>
      <c r="B4830" s="3">
        <v>9.4413774000000009E-3</v>
      </c>
    </row>
    <row r="4831" spans="1:2" ht="14.25" customHeight="1" x14ac:dyDescent="0.25">
      <c r="A4831" s="2">
        <v>33694</v>
      </c>
      <c r="B4831" s="3">
        <v>6.6089594399999993E-2</v>
      </c>
    </row>
    <row r="4832" spans="1:2" ht="14.25" customHeight="1" x14ac:dyDescent="0.25">
      <c r="A4832" s="2">
        <v>33695</v>
      </c>
      <c r="B4832" s="3">
        <v>1.7166150000000001E-3</v>
      </c>
    </row>
    <row r="4833" spans="1:2" ht="14.25" customHeight="1" x14ac:dyDescent="0.25">
      <c r="A4833" s="2">
        <v>33696</v>
      </c>
      <c r="B4833" s="3">
        <v>4.0054314000000001E-2</v>
      </c>
    </row>
    <row r="4834" spans="1:2" ht="14.25" customHeight="1" x14ac:dyDescent="0.25">
      <c r="A4834" s="2">
        <v>33697</v>
      </c>
      <c r="B4834" s="3">
        <v>3.1757361599999999E-2</v>
      </c>
    </row>
    <row r="4835" spans="1:2" ht="14.25" customHeight="1" x14ac:dyDescent="0.25">
      <c r="A4835" s="2">
        <v>33698</v>
      </c>
      <c r="B4835" s="3">
        <v>3.7193309999999998E-3</v>
      </c>
    </row>
    <row r="4836" spans="1:2" ht="14.25" customHeight="1" x14ac:dyDescent="0.25">
      <c r="A4836" s="2">
        <v>33699</v>
      </c>
      <c r="B4836" s="3">
        <v>0</v>
      </c>
    </row>
    <row r="4837" spans="1:2" ht="14.25" customHeight="1" x14ac:dyDescent="0.25">
      <c r="A4837" s="2">
        <v>33700</v>
      </c>
      <c r="B4837" s="3">
        <v>0</v>
      </c>
    </row>
    <row r="4838" spans="1:2" ht="14.25" customHeight="1" x14ac:dyDescent="0.25">
      <c r="A4838" s="2">
        <v>33701</v>
      </c>
      <c r="B4838" s="3">
        <v>0</v>
      </c>
    </row>
    <row r="4839" spans="1:2" ht="14.25" customHeight="1" x14ac:dyDescent="0.25">
      <c r="A4839" s="2">
        <v>33702</v>
      </c>
      <c r="B4839" s="3">
        <v>7.4386590000000002E-3</v>
      </c>
    </row>
    <row r="4840" spans="1:2" ht="14.25" customHeight="1" x14ac:dyDescent="0.25">
      <c r="A4840" s="2">
        <v>33703</v>
      </c>
      <c r="B4840" s="3">
        <v>6.9808953000000007E-2</v>
      </c>
    </row>
    <row r="4841" spans="1:2" ht="14.25" customHeight="1" x14ac:dyDescent="0.25">
      <c r="A4841" s="2">
        <v>33704</v>
      </c>
      <c r="B4841" s="3">
        <v>1.1157986999999999E-2</v>
      </c>
    </row>
    <row r="4842" spans="1:2" ht="14.25" customHeight="1" x14ac:dyDescent="0.25">
      <c r="A4842" s="2">
        <v>33705</v>
      </c>
      <c r="B4842" s="3">
        <v>0.84800705639999985</v>
      </c>
    </row>
    <row r="4843" spans="1:2" ht="14.25" customHeight="1" x14ac:dyDescent="0.25">
      <c r="A4843" s="2">
        <v>33706</v>
      </c>
      <c r="B4843" s="3">
        <v>0.160789284</v>
      </c>
    </row>
    <row r="4844" spans="1:2" ht="14.25" customHeight="1" x14ac:dyDescent="0.25">
      <c r="A4844" s="2">
        <v>33707</v>
      </c>
      <c r="B4844" s="3">
        <v>4.5776369999999999E-3</v>
      </c>
    </row>
    <row r="4845" spans="1:2" ht="14.25" customHeight="1" x14ac:dyDescent="0.25">
      <c r="A4845" s="2">
        <v>33708</v>
      </c>
      <c r="B4845" s="3">
        <v>6.8664540000000001E-3</v>
      </c>
    </row>
    <row r="4846" spans="1:2" ht="14.25" customHeight="1" x14ac:dyDescent="0.25">
      <c r="A4846" s="2">
        <v>33709</v>
      </c>
      <c r="B4846" s="3">
        <v>0.13647080279999999</v>
      </c>
    </row>
    <row r="4847" spans="1:2" ht="14.25" customHeight="1" x14ac:dyDescent="0.25">
      <c r="A4847" s="2">
        <v>33710</v>
      </c>
      <c r="B4847" s="3">
        <v>3.2329561199999995E-2</v>
      </c>
    </row>
    <row r="4848" spans="1:2" ht="14.25" customHeight="1" x14ac:dyDescent="0.25">
      <c r="A4848" s="2">
        <v>33711</v>
      </c>
      <c r="B4848" s="3">
        <v>4.2629251199999996E-2</v>
      </c>
    </row>
    <row r="4849" spans="1:2" ht="14.25" customHeight="1" x14ac:dyDescent="0.25">
      <c r="A4849" s="2">
        <v>33712</v>
      </c>
      <c r="B4849" s="3">
        <v>4.57764E-3</v>
      </c>
    </row>
    <row r="4850" spans="1:2" ht="14.25" customHeight="1" x14ac:dyDescent="0.25">
      <c r="A4850" s="2">
        <v>33713</v>
      </c>
      <c r="B4850" s="3">
        <v>2.5749221400000005E-2</v>
      </c>
    </row>
    <row r="4851" spans="1:2" ht="14.25" customHeight="1" x14ac:dyDescent="0.25">
      <c r="A4851" s="2">
        <v>33714</v>
      </c>
      <c r="B4851" s="3">
        <v>0.40884022440000001</v>
      </c>
    </row>
    <row r="4852" spans="1:2" ht="14.25" customHeight="1" x14ac:dyDescent="0.25">
      <c r="A4852" s="2">
        <v>33715</v>
      </c>
      <c r="B4852" s="3">
        <v>0.19454953020000001</v>
      </c>
    </row>
    <row r="4853" spans="1:2" ht="14.25" customHeight="1" x14ac:dyDescent="0.25">
      <c r="A4853" s="2">
        <v>33716</v>
      </c>
      <c r="B4853" s="3">
        <v>0</v>
      </c>
    </row>
    <row r="4854" spans="1:2" ht="14.25" customHeight="1" x14ac:dyDescent="0.25">
      <c r="A4854" s="2">
        <v>33717</v>
      </c>
      <c r="B4854" s="3">
        <v>1.5735628200000001E-2</v>
      </c>
    </row>
    <row r="4855" spans="1:2" ht="14.25" customHeight="1" x14ac:dyDescent="0.25">
      <c r="A4855" s="2">
        <v>33718</v>
      </c>
      <c r="B4855" s="3">
        <v>2.0027171999999998E-3</v>
      </c>
    </row>
    <row r="4856" spans="1:2" ht="14.25" customHeight="1" x14ac:dyDescent="0.25">
      <c r="A4856" s="2">
        <v>33719</v>
      </c>
      <c r="B4856" s="3">
        <v>0.14848706580000001</v>
      </c>
    </row>
    <row r="4857" spans="1:2" ht="14.25" customHeight="1" x14ac:dyDescent="0.25">
      <c r="A4857" s="2">
        <v>33720</v>
      </c>
      <c r="B4857" s="3">
        <v>1.7166131999999999E-3</v>
      </c>
    </row>
    <row r="4858" spans="1:2" ht="14.25" customHeight="1" x14ac:dyDescent="0.25">
      <c r="A4858" s="2">
        <v>33721</v>
      </c>
      <c r="B4858" s="3">
        <v>2.8610220000000001E-4</v>
      </c>
    </row>
    <row r="4859" spans="1:2" ht="14.25" customHeight="1" x14ac:dyDescent="0.25">
      <c r="A4859" s="2">
        <v>33722</v>
      </c>
      <c r="B4859" s="3">
        <v>5.4900165257999989</v>
      </c>
    </row>
    <row r="4860" spans="1:2" ht="14.25" customHeight="1" x14ac:dyDescent="0.25">
      <c r="A4860" s="2">
        <v>33723</v>
      </c>
      <c r="B4860" s="3">
        <v>7.3235032344000004</v>
      </c>
    </row>
    <row r="4861" spans="1:2" ht="14.25" customHeight="1" x14ac:dyDescent="0.25">
      <c r="A4861" s="2">
        <v>33724</v>
      </c>
      <c r="B4861" s="3">
        <v>0.38166048720000001</v>
      </c>
    </row>
    <row r="4862" spans="1:2" ht="14.25" customHeight="1" x14ac:dyDescent="0.25">
      <c r="A4862" s="2">
        <v>33725</v>
      </c>
      <c r="B4862" s="3">
        <v>9.0122040000000011E-3</v>
      </c>
    </row>
    <row r="4863" spans="1:2" ht="14.25" customHeight="1" x14ac:dyDescent="0.25">
      <c r="A4863" s="2">
        <v>33726</v>
      </c>
      <c r="B4863" s="3">
        <v>1.1658666E-2</v>
      </c>
    </row>
    <row r="4864" spans="1:2" ht="14.25" customHeight="1" x14ac:dyDescent="0.25">
      <c r="A4864" s="2">
        <v>33727</v>
      </c>
      <c r="B4864" s="3">
        <v>0.5309341782</v>
      </c>
    </row>
    <row r="4865" spans="1:2" ht="14.25" customHeight="1" x14ac:dyDescent="0.25">
      <c r="A4865" s="2">
        <v>33728</v>
      </c>
      <c r="B4865" s="3">
        <v>5.4978846605999996</v>
      </c>
    </row>
    <row r="4866" spans="1:2" ht="14.25" customHeight="1" x14ac:dyDescent="0.25">
      <c r="A4866" s="2">
        <v>33729</v>
      </c>
      <c r="B4866" s="3">
        <v>0.60195936240000003</v>
      </c>
    </row>
    <row r="4867" spans="1:2" ht="14.25" customHeight="1" x14ac:dyDescent="0.25">
      <c r="A4867" s="2">
        <v>33730</v>
      </c>
      <c r="B4867" s="3">
        <v>0.68435670899999979</v>
      </c>
    </row>
    <row r="4868" spans="1:2" ht="14.25" customHeight="1" x14ac:dyDescent="0.25">
      <c r="A4868" s="2">
        <v>33731</v>
      </c>
      <c r="B4868" s="3">
        <v>9.6559602000000008E-2</v>
      </c>
    </row>
    <row r="4869" spans="1:2" ht="14.25" customHeight="1" x14ac:dyDescent="0.25">
      <c r="A4869" s="2">
        <v>33732</v>
      </c>
      <c r="B4869" s="3">
        <v>0.53887367880000003</v>
      </c>
    </row>
    <row r="4870" spans="1:2" ht="14.25" customHeight="1" x14ac:dyDescent="0.25">
      <c r="A4870" s="2">
        <v>33733</v>
      </c>
      <c r="B4870" s="3">
        <v>0.60453421559999998</v>
      </c>
    </row>
    <row r="4871" spans="1:2" ht="14.25" customHeight="1" x14ac:dyDescent="0.25">
      <c r="A4871" s="2">
        <v>33734</v>
      </c>
      <c r="B4871" s="3">
        <v>0.4287960006</v>
      </c>
    </row>
    <row r="4872" spans="1:2" ht="14.25" customHeight="1" x14ac:dyDescent="0.25">
      <c r="A4872" s="2">
        <v>33735</v>
      </c>
      <c r="B4872" s="3">
        <v>0.54402343320000002</v>
      </c>
    </row>
    <row r="4873" spans="1:2" ht="14.25" customHeight="1" x14ac:dyDescent="0.25">
      <c r="A4873" s="2">
        <v>33736</v>
      </c>
      <c r="B4873" s="3">
        <v>2.0027154000000001E-3</v>
      </c>
    </row>
    <row r="4874" spans="1:2" ht="14.25" customHeight="1" x14ac:dyDescent="0.25">
      <c r="A4874" s="2">
        <v>33737</v>
      </c>
      <c r="B4874" s="3">
        <v>0</v>
      </c>
    </row>
    <row r="4875" spans="1:2" ht="14.25" customHeight="1" x14ac:dyDescent="0.25">
      <c r="A4875" s="2">
        <v>33738</v>
      </c>
      <c r="B4875" s="3">
        <v>0</v>
      </c>
    </row>
    <row r="4876" spans="1:2" ht="14.25" customHeight="1" x14ac:dyDescent="0.25">
      <c r="A4876" s="2">
        <v>33739</v>
      </c>
      <c r="B4876" s="3">
        <v>1.6307861999999999E-2</v>
      </c>
    </row>
    <row r="4877" spans="1:2" ht="14.25" customHeight="1" x14ac:dyDescent="0.25">
      <c r="A4877" s="2">
        <v>33740</v>
      </c>
      <c r="B4877" s="3">
        <v>0.39653758680000006</v>
      </c>
    </row>
    <row r="4878" spans="1:2" ht="14.25" customHeight="1" x14ac:dyDescent="0.25">
      <c r="A4878" s="2">
        <v>33741</v>
      </c>
      <c r="B4878" s="3">
        <v>3.4046183400000006E-2</v>
      </c>
    </row>
    <row r="4879" spans="1:2" ht="14.25" customHeight="1" x14ac:dyDescent="0.25">
      <c r="A4879" s="2">
        <v>33742</v>
      </c>
      <c r="B4879" s="3">
        <v>1.058005893</v>
      </c>
    </row>
    <row r="4880" spans="1:2" ht="14.25" customHeight="1" x14ac:dyDescent="0.25">
      <c r="A4880" s="2">
        <v>33743</v>
      </c>
      <c r="B4880" s="3">
        <v>4.8899185626000001</v>
      </c>
    </row>
    <row r="4881" spans="1:2" ht="14.25" customHeight="1" x14ac:dyDescent="0.25">
      <c r="A4881" s="2">
        <v>33744</v>
      </c>
      <c r="B4881" s="3">
        <v>13.412902501200001</v>
      </c>
    </row>
    <row r="4882" spans="1:2" ht="14.25" customHeight="1" x14ac:dyDescent="0.25">
      <c r="A4882" s="2">
        <v>33745</v>
      </c>
      <c r="B4882" s="3">
        <v>15.936040281000002</v>
      </c>
    </row>
    <row r="4883" spans="1:2" ht="14.25" customHeight="1" x14ac:dyDescent="0.25">
      <c r="A4883" s="2">
        <v>33746</v>
      </c>
      <c r="B4883" s="3">
        <v>31.197016014599999</v>
      </c>
    </row>
    <row r="4884" spans="1:2" ht="14.25" customHeight="1" x14ac:dyDescent="0.25">
      <c r="A4884" s="2">
        <v>33747</v>
      </c>
      <c r="B4884" s="3">
        <v>7.8273277830000003</v>
      </c>
    </row>
    <row r="4885" spans="1:2" ht="14.25" customHeight="1" x14ac:dyDescent="0.25">
      <c r="A4885" s="2">
        <v>33748</v>
      </c>
      <c r="B4885" s="3">
        <v>13.5286313592</v>
      </c>
    </row>
    <row r="4886" spans="1:2" ht="14.25" customHeight="1" x14ac:dyDescent="0.25">
      <c r="A4886" s="2">
        <v>33749</v>
      </c>
      <c r="B4886" s="3">
        <v>5.9256071279999993</v>
      </c>
    </row>
    <row r="4887" spans="1:2" ht="14.25" customHeight="1" x14ac:dyDescent="0.25">
      <c r="A4887" s="2">
        <v>33750</v>
      </c>
      <c r="B4887" s="3">
        <v>10.040188890600001</v>
      </c>
    </row>
    <row r="4888" spans="1:2" ht="14.25" customHeight="1" x14ac:dyDescent="0.25">
      <c r="A4888" s="2">
        <v>33751</v>
      </c>
      <c r="B4888" s="3">
        <v>14.1188616324</v>
      </c>
    </row>
    <row r="4889" spans="1:2" ht="14.25" customHeight="1" x14ac:dyDescent="0.25">
      <c r="A4889" s="2">
        <v>33752</v>
      </c>
      <c r="B4889" s="3">
        <v>5.6731237044000009</v>
      </c>
    </row>
    <row r="4890" spans="1:2" ht="14.25" customHeight="1" x14ac:dyDescent="0.25">
      <c r="A4890" s="2">
        <v>33753</v>
      </c>
      <c r="B4890" s="3">
        <v>1.9991397816000001</v>
      </c>
    </row>
    <row r="4891" spans="1:2" ht="14.25" customHeight="1" x14ac:dyDescent="0.25">
      <c r="A4891" s="2">
        <v>33754</v>
      </c>
      <c r="B4891" s="3">
        <v>2.4189233861999999</v>
      </c>
    </row>
    <row r="4892" spans="1:2" ht="14.25" customHeight="1" x14ac:dyDescent="0.25">
      <c r="A4892" s="2">
        <v>33755</v>
      </c>
      <c r="B4892" s="3">
        <v>2.3380282619999999</v>
      </c>
    </row>
    <row r="4893" spans="1:2" ht="14.25" customHeight="1" x14ac:dyDescent="0.25">
      <c r="A4893" s="2">
        <v>33756</v>
      </c>
      <c r="B4893" s="3">
        <v>1.2780189803999999</v>
      </c>
    </row>
    <row r="4894" spans="1:2" ht="14.25" customHeight="1" x14ac:dyDescent="0.25">
      <c r="A4894" s="2">
        <v>33757</v>
      </c>
      <c r="B4894" s="3">
        <v>5.6098942355999988</v>
      </c>
    </row>
    <row r="4895" spans="1:2" ht="14.25" customHeight="1" x14ac:dyDescent="0.25">
      <c r="A4895" s="2">
        <v>33758</v>
      </c>
      <c r="B4895" s="3">
        <v>4.6132565153999998</v>
      </c>
    </row>
    <row r="4896" spans="1:2" ht="14.25" customHeight="1" x14ac:dyDescent="0.25">
      <c r="A4896" s="2">
        <v>33759</v>
      </c>
      <c r="B4896" s="3">
        <v>5.7958601489999992</v>
      </c>
    </row>
    <row r="4897" spans="1:2" ht="14.25" customHeight="1" x14ac:dyDescent="0.25">
      <c r="A4897" s="2">
        <v>33760</v>
      </c>
      <c r="B4897" s="3">
        <v>11.353543187999998</v>
      </c>
    </row>
    <row r="4898" spans="1:2" ht="14.25" customHeight="1" x14ac:dyDescent="0.25">
      <c r="A4898" s="2">
        <v>33761</v>
      </c>
      <c r="B4898" s="3">
        <v>3.9719589239999995</v>
      </c>
    </row>
    <row r="4899" spans="1:2" ht="14.25" customHeight="1" x14ac:dyDescent="0.25">
      <c r="A4899" s="2">
        <v>33762</v>
      </c>
      <c r="B4899" s="3">
        <v>4.3958187755999996</v>
      </c>
    </row>
    <row r="4900" spans="1:2" ht="14.25" customHeight="1" x14ac:dyDescent="0.25">
      <c r="A4900" s="2">
        <v>33763</v>
      </c>
      <c r="B4900" s="3">
        <v>14.795206341000002</v>
      </c>
    </row>
    <row r="4901" spans="1:2" ht="14.25" customHeight="1" x14ac:dyDescent="0.25">
      <c r="A4901" s="2">
        <v>33764</v>
      </c>
      <c r="B4901" s="3">
        <v>25.658516180999996</v>
      </c>
    </row>
    <row r="4902" spans="1:2" ht="14.25" customHeight="1" x14ac:dyDescent="0.25">
      <c r="A4902" s="2">
        <v>33765</v>
      </c>
      <c r="B4902" s="3">
        <v>20.936249846399999</v>
      </c>
    </row>
    <row r="4903" spans="1:2" ht="14.25" customHeight="1" x14ac:dyDescent="0.25">
      <c r="A4903" s="2">
        <v>33766</v>
      </c>
      <c r="B4903" s="3">
        <v>16.539785484600003</v>
      </c>
    </row>
    <row r="4904" spans="1:2" ht="14.25" customHeight="1" x14ac:dyDescent="0.25">
      <c r="A4904" s="2">
        <v>33767</v>
      </c>
      <c r="B4904" s="3">
        <v>15.7269006612</v>
      </c>
    </row>
    <row r="4905" spans="1:2" ht="14.25" customHeight="1" x14ac:dyDescent="0.25">
      <c r="A4905" s="2">
        <v>33768</v>
      </c>
      <c r="B4905" s="3">
        <v>18.020796081</v>
      </c>
    </row>
    <row r="4906" spans="1:2" ht="14.25" customHeight="1" x14ac:dyDescent="0.25">
      <c r="A4906" s="2">
        <v>33769</v>
      </c>
      <c r="B4906" s="3">
        <v>17.128660891199999</v>
      </c>
    </row>
    <row r="4907" spans="1:2" ht="14.25" customHeight="1" x14ac:dyDescent="0.25">
      <c r="A4907" s="2">
        <v>33770</v>
      </c>
      <c r="B4907" s="3">
        <v>11.934757618200001</v>
      </c>
    </row>
    <row r="4908" spans="1:2" ht="14.25" customHeight="1" x14ac:dyDescent="0.25">
      <c r="A4908" s="2">
        <v>33771</v>
      </c>
      <c r="B4908" s="3">
        <v>13.858367499600002</v>
      </c>
    </row>
    <row r="4909" spans="1:2" ht="14.25" customHeight="1" x14ac:dyDescent="0.25">
      <c r="A4909" s="2">
        <v>33772</v>
      </c>
      <c r="B4909" s="3">
        <v>12.965225459400001</v>
      </c>
    </row>
    <row r="4910" spans="1:2" ht="14.25" customHeight="1" x14ac:dyDescent="0.25">
      <c r="A4910" s="2">
        <v>33773</v>
      </c>
      <c r="B4910" s="3">
        <v>13.9976974686</v>
      </c>
    </row>
    <row r="4911" spans="1:2" ht="14.25" customHeight="1" x14ac:dyDescent="0.25">
      <c r="A4911" s="2">
        <v>33774</v>
      </c>
      <c r="B4911" s="3">
        <v>17.872596058799999</v>
      </c>
    </row>
    <row r="4912" spans="1:2" ht="14.25" customHeight="1" x14ac:dyDescent="0.25">
      <c r="A4912" s="2">
        <v>33775</v>
      </c>
      <c r="B4912" s="3">
        <v>41.280553109399996</v>
      </c>
    </row>
    <row r="4913" spans="1:2" ht="14.25" customHeight="1" x14ac:dyDescent="0.25">
      <c r="A4913" s="2">
        <v>33776</v>
      </c>
      <c r="B4913" s="3">
        <v>74.214432821999992</v>
      </c>
    </row>
    <row r="4914" spans="1:2" ht="14.25" customHeight="1" x14ac:dyDescent="0.25">
      <c r="A4914" s="2">
        <v>33777</v>
      </c>
      <c r="B4914" s="3">
        <v>10.898351272199998</v>
      </c>
    </row>
    <row r="4915" spans="1:2" ht="14.25" customHeight="1" x14ac:dyDescent="0.25">
      <c r="A4915" s="2">
        <v>33778</v>
      </c>
      <c r="B4915" s="3">
        <v>10.389161328</v>
      </c>
    </row>
    <row r="4916" spans="1:2" ht="14.25" customHeight="1" x14ac:dyDescent="0.25">
      <c r="A4916" s="2">
        <v>33779</v>
      </c>
      <c r="B4916" s="3">
        <v>15.999198550200001</v>
      </c>
    </row>
    <row r="4917" spans="1:2" ht="14.25" customHeight="1" x14ac:dyDescent="0.25">
      <c r="A4917" s="2">
        <v>33780</v>
      </c>
      <c r="B4917" s="3">
        <v>15.863945443799999</v>
      </c>
    </row>
    <row r="4918" spans="1:2" ht="14.25" customHeight="1" x14ac:dyDescent="0.25">
      <c r="A4918" s="2">
        <v>33781</v>
      </c>
      <c r="B4918" s="3">
        <v>16.407897764399998</v>
      </c>
    </row>
    <row r="4919" spans="1:2" ht="14.25" customHeight="1" x14ac:dyDescent="0.25">
      <c r="A4919" s="2">
        <v>33782</v>
      </c>
      <c r="B4919" s="3">
        <v>17.8605081366</v>
      </c>
    </row>
    <row r="4920" spans="1:2" ht="14.25" customHeight="1" x14ac:dyDescent="0.25">
      <c r="A4920" s="2">
        <v>33783</v>
      </c>
      <c r="B4920" s="3">
        <v>22.288801577399997</v>
      </c>
    </row>
    <row r="4921" spans="1:2" ht="14.25" customHeight="1" x14ac:dyDescent="0.25">
      <c r="A4921" s="2">
        <v>33784</v>
      </c>
      <c r="B4921" s="3">
        <v>31.593988163999995</v>
      </c>
    </row>
    <row r="4922" spans="1:2" ht="14.25" customHeight="1" x14ac:dyDescent="0.25">
      <c r="A4922" s="2">
        <v>33785</v>
      </c>
      <c r="B4922" s="3">
        <v>17.9313172548</v>
      </c>
    </row>
    <row r="4923" spans="1:2" ht="14.25" customHeight="1" x14ac:dyDescent="0.25">
      <c r="A4923" s="2">
        <v>33786</v>
      </c>
      <c r="B4923" s="3">
        <v>12.866593422599999</v>
      </c>
    </row>
    <row r="4924" spans="1:2" ht="14.25" customHeight="1" x14ac:dyDescent="0.25">
      <c r="A4924" s="2">
        <v>33787</v>
      </c>
      <c r="B4924" s="3">
        <v>9.2943176118000004</v>
      </c>
    </row>
    <row r="4925" spans="1:2" ht="14.25" customHeight="1" x14ac:dyDescent="0.25">
      <c r="A4925" s="2">
        <v>33788</v>
      </c>
      <c r="B4925" s="3">
        <v>5.7383535270000001</v>
      </c>
    </row>
    <row r="4926" spans="1:2" ht="14.25" customHeight="1" x14ac:dyDescent="0.25">
      <c r="A4926" s="2">
        <v>33789</v>
      </c>
      <c r="B4926" s="3">
        <v>3.4089087461999998</v>
      </c>
    </row>
    <row r="4927" spans="1:2" ht="14.25" customHeight="1" x14ac:dyDescent="0.25">
      <c r="A4927" s="2">
        <v>33790</v>
      </c>
      <c r="B4927" s="3">
        <v>2.1235937441999999</v>
      </c>
    </row>
    <row r="4928" spans="1:2" ht="14.25" customHeight="1" x14ac:dyDescent="0.25">
      <c r="A4928" s="2">
        <v>33791</v>
      </c>
      <c r="B4928" s="3">
        <v>2.2424697953999999</v>
      </c>
    </row>
    <row r="4929" spans="1:2" ht="14.25" customHeight="1" x14ac:dyDescent="0.25">
      <c r="A4929" s="2">
        <v>33792</v>
      </c>
      <c r="B4929" s="3">
        <v>5.2936083918000003</v>
      </c>
    </row>
    <row r="4930" spans="1:2" ht="14.25" customHeight="1" x14ac:dyDescent="0.25">
      <c r="A4930" s="2">
        <v>33793</v>
      </c>
      <c r="B4930" s="3">
        <v>3.1126496873999998</v>
      </c>
    </row>
    <row r="4931" spans="1:2" ht="14.25" customHeight="1" x14ac:dyDescent="0.25">
      <c r="A4931" s="2">
        <v>33794</v>
      </c>
      <c r="B4931" s="3">
        <v>17.292308308799999</v>
      </c>
    </row>
    <row r="4932" spans="1:2" ht="14.25" customHeight="1" x14ac:dyDescent="0.25">
      <c r="A4932" s="2">
        <v>33795</v>
      </c>
      <c r="B4932" s="3">
        <v>33.738902085000007</v>
      </c>
    </row>
    <row r="4933" spans="1:2" ht="14.25" customHeight="1" x14ac:dyDescent="0.25">
      <c r="A4933" s="2">
        <v>33796</v>
      </c>
      <c r="B4933" s="3">
        <v>13.561963884600003</v>
      </c>
    </row>
    <row r="4934" spans="1:2" ht="14.25" customHeight="1" x14ac:dyDescent="0.25">
      <c r="A4934" s="2">
        <v>33797</v>
      </c>
      <c r="B4934" s="3">
        <v>26.3946551292</v>
      </c>
    </row>
    <row r="4935" spans="1:2" ht="14.25" customHeight="1" x14ac:dyDescent="0.25">
      <c r="A4935" s="2">
        <v>33798</v>
      </c>
      <c r="B4935" s="3">
        <v>22.472191308000003</v>
      </c>
    </row>
    <row r="4936" spans="1:2" ht="14.25" customHeight="1" x14ac:dyDescent="0.25">
      <c r="A4936" s="2">
        <v>33799</v>
      </c>
      <c r="B4936" s="3">
        <v>18.7840443636</v>
      </c>
    </row>
    <row r="4937" spans="1:2" ht="14.25" customHeight="1" x14ac:dyDescent="0.25">
      <c r="A4937" s="2">
        <v>33800</v>
      </c>
      <c r="B4937" s="3">
        <v>11.538505123199998</v>
      </c>
    </row>
    <row r="4938" spans="1:2" ht="14.25" customHeight="1" x14ac:dyDescent="0.25">
      <c r="A4938" s="2">
        <v>33801</v>
      </c>
      <c r="B4938" s="3">
        <v>16.839410517000001</v>
      </c>
    </row>
    <row r="4939" spans="1:2" ht="14.25" customHeight="1" x14ac:dyDescent="0.25">
      <c r="A4939" s="2">
        <v>33802</v>
      </c>
      <c r="B4939" s="3">
        <v>1.9540793363999998</v>
      </c>
    </row>
    <row r="4940" spans="1:2" ht="14.25" customHeight="1" x14ac:dyDescent="0.25">
      <c r="A4940" s="2">
        <v>33803</v>
      </c>
      <c r="B4940" s="3">
        <v>8.3827986000000007E-2</v>
      </c>
    </row>
    <row r="4941" spans="1:2" ht="14.25" customHeight="1" x14ac:dyDescent="0.25">
      <c r="A4941" s="2">
        <v>33804</v>
      </c>
      <c r="B4941" s="3">
        <v>0.47922123180000004</v>
      </c>
    </row>
    <row r="4942" spans="1:2" ht="14.25" customHeight="1" x14ac:dyDescent="0.25">
      <c r="A4942" s="2">
        <v>33805</v>
      </c>
      <c r="B4942" s="3">
        <v>2.9374119306000002</v>
      </c>
    </row>
    <row r="4943" spans="1:2" ht="14.25" customHeight="1" x14ac:dyDescent="0.25">
      <c r="A4943" s="2">
        <v>33806</v>
      </c>
      <c r="B4943" s="3">
        <v>3.2033443776000006</v>
      </c>
    </row>
    <row r="4944" spans="1:2" ht="14.25" customHeight="1" x14ac:dyDescent="0.25">
      <c r="A4944" s="2">
        <v>33807</v>
      </c>
      <c r="B4944" s="3">
        <v>13.9949794602</v>
      </c>
    </row>
    <row r="4945" spans="1:2" ht="14.25" customHeight="1" x14ac:dyDescent="0.25">
      <c r="A4945" s="2">
        <v>33808</v>
      </c>
      <c r="B4945" s="3">
        <v>9.0382569198000002</v>
      </c>
    </row>
    <row r="4946" spans="1:2" ht="14.25" customHeight="1" x14ac:dyDescent="0.25">
      <c r="A4946" s="2">
        <v>33809</v>
      </c>
      <c r="B4946" s="3">
        <v>4.1041381980000002</v>
      </c>
    </row>
    <row r="4947" spans="1:2" ht="14.25" customHeight="1" x14ac:dyDescent="0.25">
      <c r="A4947" s="2">
        <v>33810</v>
      </c>
      <c r="B4947" s="3">
        <v>7.0693030277999993</v>
      </c>
    </row>
    <row r="4948" spans="1:2" ht="14.25" customHeight="1" x14ac:dyDescent="0.25">
      <c r="A4948" s="2">
        <v>33811</v>
      </c>
      <c r="B4948" s="3">
        <v>6.1697966694000002</v>
      </c>
    </row>
    <row r="4949" spans="1:2" ht="14.25" customHeight="1" x14ac:dyDescent="0.25">
      <c r="A4949" s="2">
        <v>33812</v>
      </c>
      <c r="B4949" s="3">
        <v>26.779175016599996</v>
      </c>
    </row>
    <row r="4950" spans="1:2" ht="14.25" customHeight="1" x14ac:dyDescent="0.25">
      <c r="A4950" s="2">
        <v>33813</v>
      </c>
      <c r="B4950" s="3">
        <v>10.1716518672</v>
      </c>
    </row>
    <row r="4951" spans="1:2" ht="14.25" customHeight="1" x14ac:dyDescent="0.25">
      <c r="A4951" s="2">
        <v>33814</v>
      </c>
      <c r="B4951" s="3">
        <v>4.7083854629999999</v>
      </c>
    </row>
    <row r="4952" spans="1:2" ht="14.25" customHeight="1" x14ac:dyDescent="0.25">
      <c r="A4952" s="2">
        <v>33815</v>
      </c>
      <c r="B4952" s="3">
        <v>18.771464142599999</v>
      </c>
    </row>
    <row r="4953" spans="1:2" ht="14.25" customHeight="1" x14ac:dyDescent="0.25">
      <c r="A4953" s="2">
        <v>33816</v>
      </c>
      <c r="B4953" s="3">
        <v>3.4230702426000001</v>
      </c>
    </row>
    <row r="4954" spans="1:2" ht="14.25" customHeight="1" x14ac:dyDescent="0.25">
      <c r="A4954" s="2">
        <v>33817</v>
      </c>
      <c r="B4954" s="3">
        <v>2.1725181852</v>
      </c>
    </row>
    <row r="4955" spans="1:2" ht="14.25" customHeight="1" x14ac:dyDescent="0.25">
      <c r="A4955" s="2">
        <v>33818</v>
      </c>
      <c r="B4955" s="3">
        <v>0.8746862754000001</v>
      </c>
    </row>
    <row r="4956" spans="1:2" ht="14.25" customHeight="1" x14ac:dyDescent="0.25">
      <c r="A4956" s="2">
        <v>33819</v>
      </c>
      <c r="B4956" s="3">
        <v>2.5202753261999997</v>
      </c>
    </row>
    <row r="4957" spans="1:2" ht="14.25" customHeight="1" x14ac:dyDescent="0.25">
      <c r="A4957" s="2">
        <v>33820</v>
      </c>
      <c r="B4957" s="3">
        <v>9.9442004957999988</v>
      </c>
    </row>
    <row r="4958" spans="1:2" ht="14.25" customHeight="1" x14ac:dyDescent="0.25">
      <c r="A4958" s="2">
        <v>33821</v>
      </c>
      <c r="B4958" s="3">
        <v>0.94928730899999991</v>
      </c>
    </row>
    <row r="4959" spans="1:2" ht="14.25" customHeight="1" x14ac:dyDescent="0.25">
      <c r="A4959" s="2">
        <v>33822</v>
      </c>
      <c r="B4959" s="3">
        <v>2.3500443359999994</v>
      </c>
    </row>
    <row r="4960" spans="1:2" ht="14.25" customHeight="1" x14ac:dyDescent="0.25">
      <c r="A4960" s="2">
        <v>33823</v>
      </c>
      <c r="B4960" s="3">
        <v>11.811018601799999</v>
      </c>
    </row>
    <row r="4961" spans="1:2" ht="14.25" customHeight="1" x14ac:dyDescent="0.25">
      <c r="A4961" s="2">
        <v>33824</v>
      </c>
      <c r="B4961" s="3">
        <v>20.549299648799998</v>
      </c>
    </row>
    <row r="4962" spans="1:2" ht="14.25" customHeight="1" x14ac:dyDescent="0.25">
      <c r="A4962" s="2">
        <v>33825</v>
      </c>
      <c r="B4962" s="3">
        <v>14.894769697800001</v>
      </c>
    </row>
    <row r="4963" spans="1:2" ht="14.25" customHeight="1" x14ac:dyDescent="0.25">
      <c r="A4963" s="2">
        <v>33826</v>
      </c>
      <c r="B4963" s="3">
        <v>5.7129611280000026</v>
      </c>
    </row>
    <row r="4964" spans="1:2" ht="14.25" customHeight="1" x14ac:dyDescent="0.25">
      <c r="A4964" s="2">
        <v>33827</v>
      </c>
      <c r="B4964" s="3">
        <v>8.8239667692000001</v>
      </c>
    </row>
    <row r="4965" spans="1:2" ht="14.25" customHeight="1" x14ac:dyDescent="0.25">
      <c r="A4965" s="2">
        <v>33828</v>
      </c>
      <c r="B4965" s="3">
        <v>16.787624913599998</v>
      </c>
    </row>
    <row r="4966" spans="1:2" ht="14.25" customHeight="1" x14ac:dyDescent="0.25">
      <c r="A4966" s="2">
        <v>33829</v>
      </c>
      <c r="B4966" s="3">
        <v>6.7286957093999993</v>
      </c>
    </row>
    <row r="4967" spans="1:2" ht="14.25" customHeight="1" x14ac:dyDescent="0.25">
      <c r="A4967" s="2">
        <v>33830</v>
      </c>
      <c r="B4967" s="3">
        <v>8.0761673598000012</v>
      </c>
    </row>
    <row r="4968" spans="1:2" ht="14.25" customHeight="1" x14ac:dyDescent="0.25">
      <c r="A4968" s="2">
        <v>33831</v>
      </c>
      <c r="B4968" s="3">
        <v>6.463765843800001</v>
      </c>
    </row>
    <row r="4969" spans="1:2" ht="14.25" customHeight="1" x14ac:dyDescent="0.25">
      <c r="A4969" s="2">
        <v>33832</v>
      </c>
      <c r="B4969" s="3">
        <v>38.263463618999999</v>
      </c>
    </row>
    <row r="4970" spans="1:2" ht="14.25" customHeight="1" x14ac:dyDescent="0.25">
      <c r="A4970" s="2">
        <v>33833</v>
      </c>
      <c r="B4970" s="3">
        <v>21.275568916200001</v>
      </c>
    </row>
    <row r="4971" spans="1:2" ht="14.25" customHeight="1" x14ac:dyDescent="0.25">
      <c r="A4971" s="2">
        <v>33834</v>
      </c>
      <c r="B4971" s="3">
        <v>8.9558606124000004</v>
      </c>
    </row>
    <row r="4972" spans="1:2" ht="14.25" customHeight="1" x14ac:dyDescent="0.25">
      <c r="A4972" s="2">
        <v>33835</v>
      </c>
      <c r="B4972" s="3">
        <v>2.7938612207999998</v>
      </c>
    </row>
    <row r="4973" spans="1:2" ht="14.25" customHeight="1" x14ac:dyDescent="0.25">
      <c r="A4973" s="2">
        <v>33836</v>
      </c>
      <c r="B4973" s="3">
        <v>10.055494726799997</v>
      </c>
    </row>
    <row r="4974" spans="1:2" ht="14.25" customHeight="1" x14ac:dyDescent="0.25">
      <c r="A4974" s="2">
        <v>33837</v>
      </c>
      <c r="B4974" s="3">
        <v>10.635353560799999</v>
      </c>
    </row>
    <row r="4975" spans="1:2" ht="14.25" customHeight="1" x14ac:dyDescent="0.25">
      <c r="A4975" s="2">
        <v>33838</v>
      </c>
      <c r="B4975" s="3">
        <v>7.9113001170000006</v>
      </c>
    </row>
    <row r="4976" spans="1:2" ht="14.25" customHeight="1" x14ac:dyDescent="0.25">
      <c r="A4976" s="2">
        <v>33839</v>
      </c>
      <c r="B4976" s="3">
        <v>0.52127862300000005</v>
      </c>
    </row>
    <row r="4977" spans="1:2" ht="14.25" customHeight="1" x14ac:dyDescent="0.25">
      <c r="A4977" s="2">
        <v>33840</v>
      </c>
      <c r="B4977" s="3">
        <v>0.57649591440000003</v>
      </c>
    </row>
    <row r="4978" spans="1:2" ht="14.25" customHeight="1" x14ac:dyDescent="0.25">
      <c r="A4978" s="2">
        <v>33841</v>
      </c>
      <c r="B4978" s="3">
        <v>12.786483387000002</v>
      </c>
    </row>
    <row r="4979" spans="1:2" ht="14.25" customHeight="1" x14ac:dyDescent="0.25">
      <c r="A4979" s="2">
        <v>33842</v>
      </c>
      <c r="B4979" s="3">
        <v>6.9475647498000006</v>
      </c>
    </row>
    <row r="4980" spans="1:2" ht="14.25" customHeight="1" x14ac:dyDescent="0.25">
      <c r="A4980" s="2">
        <v>33843</v>
      </c>
      <c r="B4980" s="3">
        <v>3.2125000373999999</v>
      </c>
    </row>
    <row r="4981" spans="1:2" ht="14.25" customHeight="1" x14ac:dyDescent="0.25">
      <c r="A4981" s="2">
        <v>33844</v>
      </c>
      <c r="B4981" s="3">
        <v>2.0057919486000002</v>
      </c>
    </row>
    <row r="4982" spans="1:2" ht="14.25" customHeight="1" x14ac:dyDescent="0.25">
      <c r="A4982" s="2">
        <v>33845</v>
      </c>
      <c r="B4982" s="3">
        <v>7.6243391544000003</v>
      </c>
    </row>
    <row r="4983" spans="1:2" ht="14.25" customHeight="1" x14ac:dyDescent="0.25">
      <c r="A4983" s="2">
        <v>33846</v>
      </c>
      <c r="B4983" s="3">
        <v>21.054552027600003</v>
      </c>
    </row>
    <row r="4984" spans="1:2" ht="14.25" customHeight="1" x14ac:dyDescent="0.25">
      <c r="A4984" s="2">
        <v>33847</v>
      </c>
      <c r="B4984" s="3">
        <v>15.1827329538</v>
      </c>
    </row>
    <row r="4985" spans="1:2" ht="14.25" customHeight="1" x14ac:dyDescent="0.25">
      <c r="A4985" s="2">
        <v>33848</v>
      </c>
      <c r="B4985" s="3">
        <v>3.1684395611999996</v>
      </c>
    </row>
    <row r="4986" spans="1:2" ht="14.25" customHeight="1" x14ac:dyDescent="0.25">
      <c r="A4986" s="2">
        <v>33849</v>
      </c>
      <c r="B4986" s="3">
        <v>4.5700549686</v>
      </c>
    </row>
    <row r="4987" spans="1:2" ht="14.25" customHeight="1" x14ac:dyDescent="0.25">
      <c r="A4987" s="2">
        <v>33850</v>
      </c>
      <c r="B4987" s="3">
        <v>2.9311185383999998</v>
      </c>
    </row>
    <row r="4988" spans="1:2" ht="14.25" customHeight="1" x14ac:dyDescent="0.25">
      <c r="A4988" s="2">
        <v>33851</v>
      </c>
      <c r="B4988" s="3">
        <v>5.1116475432000001</v>
      </c>
    </row>
    <row r="4989" spans="1:2" ht="14.25" customHeight="1" x14ac:dyDescent="0.25">
      <c r="A4989" s="2">
        <v>33852</v>
      </c>
      <c r="B4989" s="3">
        <v>8.4906572394000008</v>
      </c>
    </row>
    <row r="4990" spans="1:2" ht="14.25" customHeight="1" x14ac:dyDescent="0.25">
      <c r="A4990" s="2">
        <v>33853</v>
      </c>
      <c r="B4990" s="3">
        <v>5.1923280305999997</v>
      </c>
    </row>
    <row r="4991" spans="1:2" ht="14.25" customHeight="1" x14ac:dyDescent="0.25">
      <c r="A4991" s="2">
        <v>33854</v>
      </c>
      <c r="B4991" s="3">
        <v>4.3965340415999998</v>
      </c>
    </row>
    <row r="4992" spans="1:2" ht="14.25" customHeight="1" x14ac:dyDescent="0.25">
      <c r="A4992" s="2">
        <v>33855</v>
      </c>
      <c r="B4992" s="3">
        <v>3.1288150386000004</v>
      </c>
    </row>
    <row r="4993" spans="1:2" ht="14.25" customHeight="1" x14ac:dyDescent="0.25">
      <c r="A4993" s="2">
        <v>33856</v>
      </c>
      <c r="B4993" s="3">
        <v>14.893770979199999</v>
      </c>
    </row>
    <row r="4994" spans="1:2" ht="14.25" customHeight="1" x14ac:dyDescent="0.25">
      <c r="A4994" s="2">
        <v>33857</v>
      </c>
      <c r="B4994" s="3">
        <v>17.835615001199997</v>
      </c>
    </row>
    <row r="4995" spans="1:2" ht="14.25" customHeight="1" x14ac:dyDescent="0.25">
      <c r="A4995" s="2">
        <v>33858</v>
      </c>
      <c r="B4995" s="3">
        <v>15.393447547199997</v>
      </c>
    </row>
    <row r="4996" spans="1:2" ht="14.25" customHeight="1" x14ac:dyDescent="0.25">
      <c r="A4996" s="2">
        <v>33859</v>
      </c>
      <c r="B4996" s="3">
        <v>7.9225304537999977</v>
      </c>
    </row>
    <row r="4997" spans="1:2" ht="14.25" customHeight="1" x14ac:dyDescent="0.25">
      <c r="A4997" s="2">
        <v>33860</v>
      </c>
      <c r="B4997" s="3">
        <v>4.9086565763999994</v>
      </c>
    </row>
    <row r="4998" spans="1:2" ht="14.25" customHeight="1" x14ac:dyDescent="0.25">
      <c r="A4998" s="2">
        <v>33861</v>
      </c>
      <c r="B4998" s="3">
        <v>1.8967154712000003</v>
      </c>
    </row>
    <row r="4999" spans="1:2" ht="14.25" customHeight="1" x14ac:dyDescent="0.25">
      <c r="A4999" s="2">
        <v>33862</v>
      </c>
      <c r="B4999" s="3">
        <v>17.951343913799999</v>
      </c>
    </row>
    <row r="5000" spans="1:2" ht="14.25" customHeight="1" x14ac:dyDescent="0.25">
      <c r="A5000" s="2">
        <v>33863</v>
      </c>
      <c r="B5000" s="3">
        <v>28.180358460600001</v>
      </c>
    </row>
    <row r="5001" spans="1:2" ht="14.25" customHeight="1" x14ac:dyDescent="0.25">
      <c r="A5001" s="2">
        <v>33864</v>
      </c>
      <c r="B5001" s="3">
        <v>19.229220955199999</v>
      </c>
    </row>
    <row r="5002" spans="1:2" ht="14.25" customHeight="1" x14ac:dyDescent="0.25">
      <c r="A5002" s="2">
        <v>33865</v>
      </c>
      <c r="B5002" s="3">
        <v>26.559375015600001</v>
      </c>
    </row>
    <row r="5003" spans="1:2" ht="14.25" customHeight="1" x14ac:dyDescent="0.25">
      <c r="A5003" s="2">
        <v>33866</v>
      </c>
      <c r="B5003" s="3">
        <v>30.2043873372</v>
      </c>
    </row>
    <row r="5004" spans="1:2" ht="14.25" customHeight="1" x14ac:dyDescent="0.25">
      <c r="A5004" s="2">
        <v>33867</v>
      </c>
      <c r="B5004" s="3">
        <v>17.074441475999997</v>
      </c>
    </row>
    <row r="5005" spans="1:2" ht="14.25" customHeight="1" x14ac:dyDescent="0.25">
      <c r="A5005" s="2">
        <v>33868</v>
      </c>
      <c r="B5005" s="3">
        <v>7.2737227721999993</v>
      </c>
    </row>
    <row r="5006" spans="1:2" ht="14.25" customHeight="1" x14ac:dyDescent="0.25">
      <c r="A5006" s="2">
        <v>33869</v>
      </c>
      <c r="B5006" s="3">
        <v>13.73291019</v>
      </c>
    </row>
    <row r="5007" spans="1:2" ht="14.25" customHeight="1" x14ac:dyDescent="0.25">
      <c r="A5007" s="2">
        <v>33870</v>
      </c>
      <c r="B5007" s="3">
        <v>10.123015307400001</v>
      </c>
    </row>
    <row r="5008" spans="1:2" ht="14.25" customHeight="1" x14ac:dyDescent="0.25">
      <c r="A5008" s="2">
        <v>33871</v>
      </c>
      <c r="B5008" s="3">
        <v>13.204836439799999</v>
      </c>
    </row>
    <row r="5009" spans="1:2" ht="14.25" customHeight="1" x14ac:dyDescent="0.25">
      <c r="A5009" s="2">
        <v>33872</v>
      </c>
      <c r="B5009" s="3">
        <v>14.8906232808</v>
      </c>
    </row>
    <row r="5010" spans="1:2" ht="14.25" customHeight="1" x14ac:dyDescent="0.25">
      <c r="A5010" s="2">
        <v>33873</v>
      </c>
      <c r="B5010" s="3">
        <v>22.303101229199999</v>
      </c>
    </row>
    <row r="5011" spans="1:2" ht="14.25" customHeight="1" x14ac:dyDescent="0.25">
      <c r="A5011" s="2">
        <v>33874</v>
      </c>
      <c r="B5011" s="3">
        <v>17.469404515800001</v>
      </c>
    </row>
    <row r="5012" spans="1:2" ht="14.25" customHeight="1" x14ac:dyDescent="0.25">
      <c r="A5012" s="2">
        <v>33875</v>
      </c>
      <c r="B5012" s="3">
        <v>31.827025097400007</v>
      </c>
    </row>
    <row r="5013" spans="1:2" ht="14.25" customHeight="1" x14ac:dyDescent="0.25">
      <c r="A5013" s="2">
        <v>33876</v>
      </c>
      <c r="B5013" s="3">
        <v>4.2460437473999999</v>
      </c>
    </row>
    <row r="5014" spans="1:2" ht="14.25" customHeight="1" x14ac:dyDescent="0.25">
      <c r="A5014" s="2">
        <v>33877</v>
      </c>
      <c r="B5014" s="3">
        <v>14.748929812200002</v>
      </c>
    </row>
    <row r="5015" spans="1:2" ht="14.25" customHeight="1" x14ac:dyDescent="0.25">
      <c r="A5015" s="2">
        <v>33878</v>
      </c>
      <c r="B5015" s="3">
        <v>10.955928394799999</v>
      </c>
    </row>
    <row r="5016" spans="1:2" ht="14.25" customHeight="1" x14ac:dyDescent="0.25">
      <c r="A5016" s="2">
        <v>33879</v>
      </c>
      <c r="B5016" s="3">
        <v>15.619467526199999</v>
      </c>
    </row>
    <row r="5017" spans="1:2" ht="14.25" customHeight="1" x14ac:dyDescent="0.25">
      <c r="A5017" s="2">
        <v>33880</v>
      </c>
      <c r="B5017" s="3">
        <v>10.203694701</v>
      </c>
    </row>
    <row r="5018" spans="1:2" ht="14.25" customHeight="1" x14ac:dyDescent="0.25">
      <c r="A5018" s="2">
        <v>33881</v>
      </c>
      <c r="B5018" s="3">
        <v>25.027942970400005</v>
      </c>
    </row>
    <row r="5019" spans="1:2" ht="14.25" customHeight="1" x14ac:dyDescent="0.25">
      <c r="A5019" s="2">
        <v>33882</v>
      </c>
      <c r="B5019" s="3">
        <v>18.02544687</v>
      </c>
    </row>
    <row r="5020" spans="1:2" ht="14.25" customHeight="1" x14ac:dyDescent="0.25">
      <c r="A5020" s="2">
        <v>33883</v>
      </c>
      <c r="B5020" s="3">
        <v>3.7515165659999998</v>
      </c>
    </row>
    <row r="5021" spans="1:2" ht="14.25" customHeight="1" x14ac:dyDescent="0.25">
      <c r="A5021" s="2">
        <v>33884</v>
      </c>
      <c r="B5021" s="3">
        <v>6.3452478714000016</v>
      </c>
    </row>
    <row r="5022" spans="1:2" ht="14.25" customHeight="1" x14ac:dyDescent="0.25">
      <c r="A5022" s="2">
        <v>33885</v>
      </c>
      <c r="B5022" s="3">
        <v>4.8744676428</v>
      </c>
    </row>
    <row r="5023" spans="1:2" ht="14.25" customHeight="1" x14ac:dyDescent="0.25">
      <c r="A5023" s="2">
        <v>33886</v>
      </c>
      <c r="B5023" s="3">
        <v>4.5843602772000001</v>
      </c>
    </row>
    <row r="5024" spans="1:2" ht="14.25" customHeight="1" x14ac:dyDescent="0.25">
      <c r="A5024" s="2">
        <v>33887</v>
      </c>
      <c r="B5024" s="3">
        <v>7.4262847668000012</v>
      </c>
    </row>
    <row r="5025" spans="1:2" ht="14.25" customHeight="1" x14ac:dyDescent="0.25">
      <c r="A5025" s="2">
        <v>33888</v>
      </c>
      <c r="B5025" s="3">
        <v>23.241235205999999</v>
      </c>
    </row>
    <row r="5026" spans="1:2" ht="14.25" customHeight="1" x14ac:dyDescent="0.25">
      <c r="A5026" s="2">
        <v>33889</v>
      </c>
      <c r="B5026" s="3">
        <v>14.520121764599997</v>
      </c>
    </row>
    <row r="5027" spans="1:2" ht="14.25" customHeight="1" x14ac:dyDescent="0.25">
      <c r="A5027" s="2">
        <v>33890</v>
      </c>
      <c r="B5027" s="3">
        <v>2.5816444152</v>
      </c>
    </row>
    <row r="5028" spans="1:2" ht="14.25" customHeight="1" x14ac:dyDescent="0.25">
      <c r="A5028" s="2">
        <v>33891</v>
      </c>
      <c r="B5028" s="3">
        <v>2.8610226000000002E-3</v>
      </c>
    </row>
    <row r="5029" spans="1:2" ht="14.25" customHeight="1" x14ac:dyDescent="0.25">
      <c r="A5029" s="2">
        <v>33892</v>
      </c>
      <c r="B5029" s="3">
        <v>0.58693901400000004</v>
      </c>
    </row>
    <row r="5030" spans="1:2" ht="14.25" customHeight="1" x14ac:dyDescent="0.25">
      <c r="A5030" s="2">
        <v>33893</v>
      </c>
      <c r="B5030" s="3">
        <v>0.30055063080000005</v>
      </c>
    </row>
    <row r="5031" spans="1:2" ht="14.25" customHeight="1" x14ac:dyDescent="0.25">
      <c r="A5031" s="2">
        <v>33894</v>
      </c>
      <c r="B5031" s="3">
        <v>0.129461301</v>
      </c>
    </row>
    <row r="5032" spans="1:2" ht="14.25" customHeight="1" x14ac:dyDescent="0.25">
      <c r="A5032" s="2">
        <v>33895</v>
      </c>
      <c r="B5032" s="3">
        <v>9.2983261200000014E-2</v>
      </c>
    </row>
    <row r="5033" spans="1:2" ht="14.25" customHeight="1" x14ac:dyDescent="0.25">
      <c r="A5033" s="2">
        <v>33896</v>
      </c>
      <c r="B5033" s="3">
        <v>1.0223869872</v>
      </c>
    </row>
    <row r="5034" spans="1:2" ht="14.25" customHeight="1" x14ac:dyDescent="0.25">
      <c r="A5034" s="2">
        <v>33897</v>
      </c>
      <c r="B5034" s="3">
        <v>6.0733090511999999</v>
      </c>
    </row>
    <row r="5035" spans="1:2" ht="14.25" customHeight="1" x14ac:dyDescent="0.25">
      <c r="A5035" s="2">
        <v>33898</v>
      </c>
      <c r="B5035" s="3">
        <v>13.777398382200003</v>
      </c>
    </row>
    <row r="5036" spans="1:2" ht="14.25" customHeight="1" x14ac:dyDescent="0.25">
      <c r="A5036" s="2">
        <v>33899</v>
      </c>
      <c r="B5036" s="3">
        <v>2.6194097849999998</v>
      </c>
    </row>
    <row r="5037" spans="1:2" ht="14.25" customHeight="1" x14ac:dyDescent="0.25">
      <c r="A5037" s="2">
        <v>33900</v>
      </c>
      <c r="B5037" s="3">
        <v>0.33574110059999995</v>
      </c>
    </row>
    <row r="5038" spans="1:2" ht="14.25" customHeight="1" x14ac:dyDescent="0.25">
      <c r="A5038" s="2">
        <v>33901</v>
      </c>
      <c r="B5038" s="3">
        <v>1.2202260834000001</v>
      </c>
    </row>
    <row r="5039" spans="1:2" ht="14.25" customHeight="1" x14ac:dyDescent="0.25">
      <c r="A5039" s="2">
        <v>33902</v>
      </c>
      <c r="B5039" s="3">
        <v>6.0357569298000007</v>
      </c>
    </row>
    <row r="5040" spans="1:2" ht="14.25" customHeight="1" x14ac:dyDescent="0.25">
      <c r="A5040" s="2">
        <v>33903</v>
      </c>
      <c r="B5040" s="3">
        <v>1.0959144881999998</v>
      </c>
    </row>
    <row r="5041" spans="1:2" ht="14.25" customHeight="1" x14ac:dyDescent="0.25">
      <c r="A5041" s="2">
        <v>33904</v>
      </c>
      <c r="B5041" s="3">
        <v>1.1977674221999999</v>
      </c>
    </row>
    <row r="5042" spans="1:2" ht="14.25" customHeight="1" x14ac:dyDescent="0.25">
      <c r="A5042" s="2">
        <v>33905</v>
      </c>
      <c r="B5042" s="3">
        <v>5.4771421673999994</v>
      </c>
    </row>
    <row r="5043" spans="1:2" ht="14.25" customHeight="1" x14ac:dyDescent="0.25">
      <c r="A5043" s="2">
        <v>33906</v>
      </c>
      <c r="B5043" s="3">
        <v>6.4956672336000016</v>
      </c>
    </row>
    <row r="5044" spans="1:2" ht="14.25" customHeight="1" x14ac:dyDescent="0.25">
      <c r="A5044" s="2">
        <v>33907</v>
      </c>
      <c r="B5044" s="3">
        <v>15.752651325</v>
      </c>
    </row>
    <row r="5045" spans="1:2" ht="14.25" customHeight="1" x14ac:dyDescent="0.25">
      <c r="A5045" s="2">
        <v>33908</v>
      </c>
      <c r="B5045" s="3">
        <v>13.636708664400004</v>
      </c>
    </row>
    <row r="5046" spans="1:2" ht="14.25" customHeight="1" x14ac:dyDescent="0.25">
      <c r="A5046" s="2">
        <v>33909</v>
      </c>
      <c r="B5046" s="3">
        <v>11.641500937800002</v>
      </c>
    </row>
    <row r="5047" spans="1:2" ht="14.25" customHeight="1" x14ac:dyDescent="0.25">
      <c r="A5047" s="2">
        <v>33910</v>
      </c>
      <c r="B5047" s="3">
        <v>1.3126372218000004</v>
      </c>
    </row>
    <row r="5048" spans="1:2" ht="14.25" customHeight="1" x14ac:dyDescent="0.25">
      <c r="A5048" s="2">
        <v>33911</v>
      </c>
      <c r="B5048" s="3">
        <v>7.3330883940000007</v>
      </c>
    </row>
    <row r="5049" spans="1:2" ht="14.25" customHeight="1" x14ac:dyDescent="0.25">
      <c r="A5049" s="2">
        <v>33912</v>
      </c>
      <c r="B5049" s="3">
        <v>13.850499104400001</v>
      </c>
    </row>
    <row r="5050" spans="1:2" ht="14.25" customHeight="1" x14ac:dyDescent="0.25">
      <c r="A5050" s="2">
        <v>33913</v>
      </c>
      <c r="B5050" s="3">
        <v>3.7015908803999999</v>
      </c>
    </row>
    <row r="5051" spans="1:2" ht="14.25" customHeight="1" x14ac:dyDescent="0.25">
      <c r="A5051" s="2">
        <v>33914</v>
      </c>
      <c r="B5051" s="3">
        <v>9.0717314483999996</v>
      </c>
    </row>
    <row r="5052" spans="1:2" ht="14.25" customHeight="1" x14ac:dyDescent="0.25">
      <c r="A5052" s="2">
        <v>33915</v>
      </c>
      <c r="B5052" s="3">
        <v>14.483356298400004</v>
      </c>
    </row>
    <row r="5053" spans="1:2" ht="14.25" customHeight="1" x14ac:dyDescent="0.25">
      <c r="A5053" s="2">
        <v>33916</v>
      </c>
      <c r="B5053" s="3">
        <v>3.8912778041999996</v>
      </c>
    </row>
    <row r="5054" spans="1:2" ht="14.25" customHeight="1" x14ac:dyDescent="0.25">
      <c r="A5054" s="2">
        <v>33917</v>
      </c>
      <c r="B5054" s="3">
        <v>0.57563779920000002</v>
      </c>
    </row>
    <row r="5055" spans="1:2" ht="14.25" customHeight="1" x14ac:dyDescent="0.25">
      <c r="A5055" s="2">
        <v>33918</v>
      </c>
      <c r="B5055" s="3">
        <v>5.1994800755999995</v>
      </c>
    </row>
    <row r="5056" spans="1:2" ht="14.25" customHeight="1" x14ac:dyDescent="0.25">
      <c r="A5056" s="2">
        <v>33919</v>
      </c>
      <c r="B5056" s="3">
        <v>0.2798080422</v>
      </c>
    </row>
    <row r="5057" spans="1:2" ht="14.25" customHeight="1" x14ac:dyDescent="0.25">
      <c r="A5057" s="2">
        <v>33920</v>
      </c>
      <c r="B5057" s="3">
        <v>0.36106111500000004</v>
      </c>
    </row>
    <row r="5058" spans="1:2" ht="14.25" customHeight="1" x14ac:dyDescent="0.25">
      <c r="A5058" s="2">
        <v>33921</v>
      </c>
      <c r="B5058" s="3">
        <v>0.60768119519999997</v>
      </c>
    </row>
    <row r="5059" spans="1:2" ht="14.25" customHeight="1" x14ac:dyDescent="0.25">
      <c r="A5059" s="2">
        <v>33922</v>
      </c>
      <c r="B5059" s="3">
        <v>0.11959075199999998</v>
      </c>
    </row>
    <row r="5060" spans="1:2" ht="14.25" customHeight="1" x14ac:dyDescent="0.25">
      <c r="A5060" s="2">
        <v>33923</v>
      </c>
      <c r="B5060" s="3">
        <v>3.5860070118000009</v>
      </c>
    </row>
    <row r="5061" spans="1:2" ht="14.25" customHeight="1" x14ac:dyDescent="0.25">
      <c r="A5061" s="2">
        <v>33924</v>
      </c>
      <c r="B5061" s="3">
        <v>5.1449772654000006</v>
      </c>
    </row>
    <row r="5062" spans="1:2" ht="14.25" customHeight="1" x14ac:dyDescent="0.25">
      <c r="A5062" s="2">
        <v>33925</v>
      </c>
      <c r="B5062" s="3">
        <v>0.22602100439999998</v>
      </c>
    </row>
    <row r="5063" spans="1:2" ht="14.25" customHeight="1" x14ac:dyDescent="0.25">
      <c r="A5063" s="2">
        <v>33926</v>
      </c>
      <c r="B5063" s="3">
        <v>0.16307823299999999</v>
      </c>
    </row>
    <row r="5064" spans="1:2" ht="14.25" customHeight="1" x14ac:dyDescent="0.25">
      <c r="A5064" s="2">
        <v>33927</v>
      </c>
      <c r="B5064" s="3">
        <v>0.67491543600000004</v>
      </c>
    </row>
    <row r="5065" spans="1:2" ht="14.25" customHeight="1" x14ac:dyDescent="0.25">
      <c r="A5065" s="2">
        <v>33928</v>
      </c>
      <c r="B5065" s="3">
        <v>0.45547474319999992</v>
      </c>
    </row>
    <row r="5066" spans="1:2" ht="14.25" customHeight="1" x14ac:dyDescent="0.25">
      <c r="A5066" s="2">
        <v>33929</v>
      </c>
      <c r="B5066" s="3">
        <v>1.0661598701999999</v>
      </c>
    </row>
    <row r="5067" spans="1:2" ht="14.25" customHeight="1" x14ac:dyDescent="0.25">
      <c r="A5067" s="2">
        <v>33930</v>
      </c>
      <c r="B5067" s="3">
        <v>7.1797369427999991</v>
      </c>
    </row>
    <row r="5068" spans="1:2" ht="14.25" customHeight="1" x14ac:dyDescent="0.25">
      <c r="A5068" s="2">
        <v>33931</v>
      </c>
      <c r="B5068" s="3">
        <v>3.753948528</v>
      </c>
    </row>
    <row r="5069" spans="1:2" ht="14.25" customHeight="1" x14ac:dyDescent="0.25">
      <c r="A5069" s="2">
        <v>33932</v>
      </c>
      <c r="B5069" s="3">
        <v>13.1455431882</v>
      </c>
    </row>
    <row r="5070" spans="1:2" ht="14.25" customHeight="1" x14ac:dyDescent="0.25">
      <c r="A5070" s="2">
        <v>33933</v>
      </c>
      <c r="B5070" s="3">
        <v>0.78706815600000013</v>
      </c>
    </row>
    <row r="5071" spans="1:2" ht="14.25" customHeight="1" x14ac:dyDescent="0.25">
      <c r="A5071" s="2">
        <v>33934</v>
      </c>
      <c r="B5071" s="3">
        <v>6.2479006517999993</v>
      </c>
    </row>
    <row r="5072" spans="1:2" ht="14.25" customHeight="1" x14ac:dyDescent="0.25">
      <c r="A5072" s="2">
        <v>33935</v>
      </c>
      <c r="B5072" s="3">
        <v>4.7590247567999997</v>
      </c>
    </row>
    <row r="5073" spans="1:2" ht="14.25" customHeight="1" x14ac:dyDescent="0.25">
      <c r="A5073" s="2">
        <v>33936</v>
      </c>
      <c r="B5073" s="3">
        <v>3.5765649665999999</v>
      </c>
    </row>
    <row r="5074" spans="1:2" ht="14.25" customHeight="1" x14ac:dyDescent="0.25">
      <c r="A5074" s="2">
        <v>33937</v>
      </c>
      <c r="B5074" s="3">
        <v>0.39854031600000001</v>
      </c>
    </row>
    <row r="5075" spans="1:2" ht="14.25" customHeight="1" x14ac:dyDescent="0.25">
      <c r="A5075" s="2">
        <v>33938</v>
      </c>
      <c r="B5075" s="3">
        <v>7.1668610400000013E-2</v>
      </c>
    </row>
    <row r="5076" spans="1:2" ht="14.25" customHeight="1" x14ac:dyDescent="0.25">
      <c r="A5076" s="2">
        <v>33939</v>
      </c>
      <c r="B5076" s="3">
        <v>1.4262198851999999</v>
      </c>
    </row>
    <row r="5077" spans="1:2" ht="14.25" customHeight="1" x14ac:dyDescent="0.25">
      <c r="A5077" s="2">
        <v>33940</v>
      </c>
      <c r="B5077" s="3">
        <v>0.80838186300000003</v>
      </c>
    </row>
    <row r="5078" spans="1:2" ht="14.25" customHeight="1" x14ac:dyDescent="0.25">
      <c r="A5078" s="2">
        <v>33941</v>
      </c>
      <c r="B5078" s="3">
        <v>1.286887941</v>
      </c>
    </row>
    <row r="5079" spans="1:2" ht="14.25" customHeight="1" x14ac:dyDescent="0.25">
      <c r="A5079" s="2">
        <v>33942</v>
      </c>
      <c r="B5079" s="3">
        <v>0.86202588599999996</v>
      </c>
    </row>
    <row r="5080" spans="1:2" ht="14.25" customHeight="1" x14ac:dyDescent="0.25">
      <c r="A5080" s="2">
        <v>33943</v>
      </c>
      <c r="B5080" s="3">
        <v>6.6375721799999995E-2</v>
      </c>
    </row>
    <row r="5081" spans="1:2" ht="14.25" customHeight="1" x14ac:dyDescent="0.25">
      <c r="A5081" s="2">
        <v>33944</v>
      </c>
      <c r="B5081" s="3">
        <v>2.9215343537999998</v>
      </c>
    </row>
    <row r="5082" spans="1:2" ht="14.25" customHeight="1" x14ac:dyDescent="0.25">
      <c r="A5082" s="2">
        <v>33945</v>
      </c>
      <c r="B5082" s="3">
        <v>5.9383397213999993</v>
      </c>
    </row>
    <row r="5083" spans="1:2" ht="14.25" customHeight="1" x14ac:dyDescent="0.25">
      <c r="A5083" s="2">
        <v>33946</v>
      </c>
      <c r="B5083" s="3">
        <v>0.1107215988</v>
      </c>
    </row>
    <row r="5084" spans="1:2" ht="14.25" customHeight="1" x14ac:dyDescent="0.25">
      <c r="A5084" s="2">
        <v>33947</v>
      </c>
      <c r="B5084" s="3">
        <v>0.12760158360000001</v>
      </c>
    </row>
    <row r="5085" spans="1:2" ht="14.25" customHeight="1" x14ac:dyDescent="0.25">
      <c r="A5085" s="2">
        <v>33948</v>
      </c>
      <c r="B5085" s="3">
        <v>0.85315699979999993</v>
      </c>
    </row>
    <row r="5086" spans="1:2" ht="14.25" customHeight="1" x14ac:dyDescent="0.25">
      <c r="A5086" s="2">
        <v>33949</v>
      </c>
      <c r="B5086" s="3">
        <v>7.1525543999999995E-3</v>
      </c>
    </row>
    <row r="5087" spans="1:2" ht="14.25" customHeight="1" x14ac:dyDescent="0.25">
      <c r="A5087" s="2">
        <v>33950</v>
      </c>
      <c r="B5087" s="3">
        <v>1.2588502199999999E-2</v>
      </c>
    </row>
    <row r="5088" spans="1:2" ht="14.25" customHeight="1" x14ac:dyDescent="0.25">
      <c r="A5088" s="2">
        <v>33951</v>
      </c>
      <c r="B5088" s="3">
        <v>0</v>
      </c>
    </row>
    <row r="5089" spans="1:2" ht="14.25" customHeight="1" x14ac:dyDescent="0.25">
      <c r="A5089" s="2">
        <v>33952</v>
      </c>
      <c r="B5089" s="3">
        <v>1.1444094E-3</v>
      </c>
    </row>
    <row r="5090" spans="1:2" ht="14.25" customHeight="1" x14ac:dyDescent="0.25">
      <c r="A5090" s="2">
        <v>33953</v>
      </c>
      <c r="B5090" s="3">
        <v>2.7288442937999995</v>
      </c>
    </row>
    <row r="5091" spans="1:2" ht="14.25" customHeight="1" x14ac:dyDescent="0.25">
      <c r="A5091" s="2">
        <v>33954</v>
      </c>
      <c r="B5091" s="3">
        <v>0.23574828</v>
      </c>
    </row>
    <row r="5092" spans="1:2" ht="14.25" customHeight="1" x14ac:dyDescent="0.25">
      <c r="A5092" s="2">
        <v>33955</v>
      </c>
      <c r="B5092" s="3">
        <v>0</v>
      </c>
    </row>
    <row r="5093" spans="1:2" ht="14.25" customHeight="1" x14ac:dyDescent="0.25">
      <c r="A5093" s="2">
        <v>33956</v>
      </c>
      <c r="B5093" s="3">
        <v>7.1525591999999994E-3</v>
      </c>
    </row>
    <row r="5094" spans="1:2" ht="14.25" customHeight="1" x14ac:dyDescent="0.25">
      <c r="A5094" s="2">
        <v>33957</v>
      </c>
      <c r="B5094" s="3">
        <v>3.7908564599999993E-2</v>
      </c>
    </row>
    <row r="5095" spans="1:2" ht="14.25" customHeight="1" x14ac:dyDescent="0.25">
      <c r="A5095" s="2">
        <v>33958</v>
      </c>
      <c r="B5095" s="3">
        <v>2.4890904000000002E-2</v>
      </c>
    </row>
    <row r="5096" spans="1:2" ht="14.25" customHeight="1" x14ac:dyDescent="0.25">
      <c r="A5096" s="2">
        <v>33959</v>
      </c>
      <c r="B5096" s="3">
        <v>0.36678277440000007</v>
      </c>
    </row>
    <row r="5097" spans="1:2" ht="14.25" customHeight="1" x14ac:dyDescent="0.25">
      <c r="A5097" s="2">
        <v>33960</v>
      </c>
      <c r="B5097" s="3">
        <v>0.22172926560000003</v>
      </c>
    </row>
    <row r="5098" spans="1:2" ht="14.25" customHeight="1" x14ac:dyDescent="0.25">
      <c r="A5098" s="2">
        <v>33961</v>
      </c>
      <c r="B5098" s="3">
        <v>8.5544573999999998E-2</v>
      </c>
    </row>
    <row r="5099" spans="1:2" ht="14.25" customHeight="1" x14ac:dyDescent="0.25">
      <c r="A5099" s="2">
        <v>33962</v>
      </c>
      <c r="B5099" s="3">
        <v>0.18224715000000002</v>
      </c>
    </row>
    <row r="5100" spans="1:2" ht="14.25" customHeight="1" x14ac:dyDescent="0.25">
      <c r="A5100" s="2">
        <v>33963</v>
      </c>
      <c r="B5100" s="3">
        <v>0.229740111</v>
      </c>
    </row>
    <row r="5101" spans="1:2" ht="14.25" customHeight="1" x14ac:dyDescent="0.25">
      <c r="A5101" s="2">
        <v>33964</v>
      </c>
      <c r="B5101" s="3">
        <v>0.21085738199999995</v>
      </c>
    </row>
    <row r="5102" spans="1:2" ht="14.25" customHeight="1" x14ac:dyDescent="0.25">
      <c r="A5102" s="2">
        <v>33965</v>
      </c>
      <c r="B5102" s="3">
        <v>0.23632044660000004</v>
      </c>
    </row>
    <row r="5103" spans="1:2" ht="14.25" customHeight="1" x14ac:dyDescent="0.25">
      <c r="A5103" s="2">
        <v>33966</v>
      </c>
      <c r="B5103" s="3">
        <v>0.66547414800000004</v>
      </c>
    </row>
    <row r="5104" spans="1:2" ht="14.25" customHeight="1" x14ac:dyDescent="0.25">
      <c r="A5104" s="2">
        <v>33967</v>
      </c>
      <c r="B5104" s="3">
        <v>1.1260985718000001</v>
      </c>
    </row>
    <row r="5105" spans="1:2" ht="14.25" customHeight="1" x14ac:dyDescent="0.25">
      <c r="A5105" s="2">
        <v>33968</v>
      </c>
      <c r="B5105" s="3">
        <v>0.44174182560000003</v>
      </c>
    </row>
    <row r="5106" spans="1:2" ht="14.25" customHeight="1" x14ac:dyDescent="0.25">
      <c r="A5106" s="2">
        <v>33969</v>
      </c>
      <c r="B5106" s="3">
        <v>0</v>
      </c>
    </row>
    <row r="5107" spans="1:2" ht="14.25" customHeight="1" x14ac:dyDescent="0.25">
      <c r="A5107" s="2">
        <v>33970</v>
      </c>
      <c r="B5107" s="3">
        <v>0</v>
      </c>
    </row>
    <row r="5108" spans="1:2" ht="14.25" customHeight="1" x14ac:dyDescent="0.25">
      <c r="A5108" s="2">
        <v>33971</v>
      </c>
      <c r="B5108" s="3">
        <v>6.0081509999999998E-3</v>
      </c>
    </row>
    <row r="5109" spans="1:2" ht="14.25" customHeight="1" x14ac:dyDescent="0.25">
      <c r="A5109" s="2">
        <v>33972</v>
      </c>
      <c r="B5109" s="3">
        <v>3.4904478599999997E-2</v>
      </c>
    </row>
    <row r="5110" spans="1:2" ht="14.25" customHeight="1" x14ac:dyDescent="0.25">
      <c r="A5110" s="2">
        <v>33973</v>
      </c>
      <c r="B5110" s="3">
        <v>8.8405559999999994E-2</v>
      </c>
    </row>
    <row r="5111" spans="1:2" ht="14.25" customHeight="1" x14ac:dyDescent="0.25">
      <c r="A5111" s="2">
        <v>33974</v>
      </c>
      <c r="B5111" s="3">
        <v>8.0108640000000012E-3</v>
      </c>
    </row>
    <row r="5112" spans="1:2" ht="14.25" customHeight="1" x14ac:dyDescent="0.25">
      <c r="A5112" s="2">
        <v>33975</v>
      </c>
      <c r="B5112" s="3">
        <v>2.9468538599999997E-2</v>
      </c>
    </row>
    <row r="5113" spans="1:2" ht="14.25" customHeight="1" x14ac:dyDescent="0.25">
      <c r="A5113" s="2">
        <v>33976</v>
      </c>
      <c r="B5113" s="3">
        <v>1.1426924730000001</v>
      </c>
    </row>
    <row r="5114" spans="1:2" ht="14.25" customHeight="1" x14ac:dyDescent="0.25">
      <c r="A5114" s="2">
        <v>33977</v>
      </c>
      <c r="B5114" s="3">
        <v>6.7633148874000009</v>
      </c>
    </row>
    <row r="5115" spans="1:2" ht="14.25" customHeight="1" x14ac:dyDescent="0.25">
      <c r="A5115" s="2">
        <v>33978</v>
      </c>
      <c r="B5115" s="3">
        <v>3.4209259265999994</v>
      </c>
    </row>
    <row r="5116" spans="1:2" ht="14.25" customHeight="1" x14ac:dyDescent="0.25">
      <c r="A5116" s="2">
        <v>33979</v>
      </c>
      <c r="B5116" s="3">
        <v>0.79679509680000005</v>
      </c>
    </row>
    <row r="5117" spans="1:2" ht="14.25" customHeight="1" x14ac:dyDescent="0.25">
      <c r="A5117" s="2">
        <v>33980</v>
      </c>
      <c r="B5117" s="3">
        <v>1.48773216E-2</v>
      </c>
    </row>
    <row r="5118" spans="1:2" ht="14.25" customHeight="1" x14ac:dyDescent="0.25">
      <c r="A5118" s="2">
        <v>33981</v>
      </c>
      <c r="B5118" s="3">
        <v>8.4686310599999995E-2</v>
      </c>
    </row>
    <row r="5119" spans="1:2" ht="14.25" customHeight="1" x14ac:dyDescent="0.25">
      <c r="A5119" s="2">
        <v>33982</v>
      </c>
      <c r="B5119" s="3">
        <v>5.9509276800000004E-2</v>
      </c>
    </row>
    <row r="5120" spans="1:2" ht="14.25" customHeight="1" x14ac:dyDescent="0.25">
      <c r="A5120" s="2">
        <v>33983</v>
      </c>
      <c r="B5120" s="3">
        <v>0.21243099899999998</v>
      </c>
    </row>
    <row r="5121" spans="1:2" ht="14.25" customHeight="1" x14ac:dyDescent="0.25">
      <c r="A5121" s="2">
        <v>33984</v>
      </c>
      <c r="B5121" s="3">
        <v>2.8171064706000002</v>
      </c>
    </row>
    <row r="5122" spans="1:2" ht="14.25" customHeight="1" x14ac:dyDescent="0.25">
      <c r="A5122" s="2">
        <v>33985</v>
      </c>
      <c r="B5122" s="3">
        <v>1.0994911218000001</v>
      </c>
    </row>
    <row r="5123" spans="1:2" ht="14.25" customHeight="1" x14ac:dyDescent="0.25">
      <c r="A5123" s="2">
        <v>33986</v>
      </c>
      <c r="B5123" s="3">
        <v>7.8105926400000011E-2</v>
      </c>
    </row>
    <row r="5124" spans="1:2" ht="14.25" customHeight="1" x14ac:dyDescent="0.25">
      <c r="A5124" s="2">
        <v>33987</v>
      </c>
      <c r="B5124" s="3">
        <v>2.5749222E-3</v>
      </c>
    </row>
    <row r="5125" spans="1:2" ht="14.25" customHeight="1" x14ac:dyDescent="0.25">
      <c r="A5125" s="2">
        <v>33988</v>
      </c>
      <c r="B5125" s="3">
        <v>9.9277455000000014E-2</v>
      </c>
    </row>
    <row r="5126" spans="1:2" ht="14.25" customHeight="1" x14ac:dyDescent="0.25">
      <c r="A5126" s="2">
        <v>33989</v>
      </c>
      <c r="B5126" s="3">
        <v>0.10471343819999999</v>
      </c>
    </row>
    <row r="5127" spans="1:2" ht="14.25" customHeight="1" x14ac:dyDescent="0.25">
      <c r="A5127" s="2">
        <v>33990</v>
      </c>
      <c r="B5127" s="3">
        <v>2.0599355400000002E-2</v>
      </c>
    </row>
    <row r="5128" spans="1:2" ht="14.25" customHeight="1" x14ac:dyDescent="0.25">
      <c r="A5128" s="2">
        <v>33991</v>
      </c>
      <c r="B5128" s="3">
        <v>0.16050336600000001</v>
      </c>
    </row>
    <row r="5129" spans="1:2" ht="14.25" customHeight="1" x14ac:dyDescent="0.25">
      <c r="A5129" s="2">
        <v>33992</v>
      </c>
      <c r="B5129" s="3">
        <v>4.7349934800000014E-2</v>
      </c>
    </row>
    <row r="5130" spans="1:2" ht="14.25" customHeight="1" x14ac:dyDescent="0.25">
      <c r="A5130" s="2">
        <v>33993</v>
      </c>
      <c r="B5130" s="3">
        <v>3.8909909399999998E-2</v>
      </c>
    </row>
    <row r="5131" spans="1:2" ht="14.25" customHeight="1" x14ac:dyDescent="0.25">
      <c r="A5131" s="2">
        <v>33994</v>
      </c>
      <c r="B5131" s="3">
        <v>2.2888193999999998E-3</v>
      </c>
    </row>
    <row r="5132" spans="1:2" ht="14.25" customHeight="1" x14ac:dyDescent="0.25">
      <c r="A5132" s="2">
        <v>33995</v>
      </c>
      <c r="B5132" s="3">
        <v>0</v>
      </c>
    </row>
    <row r="5133" spans="1:2" ht="14.25" customHeight="1" x14ac:dyDescent="0.25">
      <c r="A5133" s="2">
        <v>33996</v>
      </c>
      <c r="B5133" s="3">
        <v>0</v>
      </c>
    </row>
    <row r="5134" spans="1:2" ht="14.25" customHeight="1" x14ac:dyDescent="0.25">
      <c r="A5134" s="2">
        <v>33997</v>
      </c>
      <c r="B5134" s="3">
        <v>0</v>
      </c>
    </row>
    <row r="5135" spans="1:2" ht="14.25" customHeight="1" x14ac:dyDescent="0.25">
      <c r="A5135" s="2">
        <v>33998</v>
      </c>
      <c r="B5135" s="3">
        <v>1.4877318E-2</v>
      </c>
    </row>
    <row r="5136" spans="1:2" ht="14.25" customHeight="1" x14ac:dyDescent="0.25">
      <c r="A5136" s="2">
        <v>33999</v>
      </c>
      <c r="B5136" s="3">
        <v>0</v>
      </c>
    </row>
    <row r="5137" spans="1:2" ht="14.25" customHeight="1" x14ac:dyDescent="0.25">
      <c r="A5137" s="2">
        <v>34000</v>
      </c>
      <c r="B5137" s="3">
        <v>5.1498443999999999E-3</v>
      </c>
    </row>
    <row r="5138" spans="1:2" ht="14.25" customHeight="1" x14ac:dyDescent="0.25">
      <c r="A5138" s="2">
        <v>34001</v>
      </c>
      <c r="B5138" s="3">
        <v>0</v>
      </c>
    </row>
    <row r="5139" spans="1:2" ht="14.25" customHeight="1" x14ac:dyDescent="0.25">
      <c r="A5139" s="2">
        <v>34002</v>
      </c>
      <c r="B5139" s="3">
        <v>2.2888193999999998E-3</v>
      </c>
    </row>
    <row r="5140" spans="1:2" ht="14.25" customHeight="1" x14ac:dyDescent="0.25">
      <c r="A5140" s="2">
        <v>34003</v>
      </c>
      <c r="B5140" s="3">
        <v>2.5749215999999998E-3</v>
      </c>
    </row>
    <row r="5141" spans="1:2" ht="14.25" customHeight="1" x14ac:dyDescent="0.25">
      <c r="A5141" s="2">
        <v>34004</v>
      </c>
      <c r="B5141" s="3">
        <v>5.7220440000000001E-4</v>
      </c>
    </row>
    <row r="5142" spans="1:2" ht="14.25" customHeight="1" x14ac:dyDescent="0.25">
      <c r="A5142" s="2">
        <v>34005</v>
      </c>
      <c r="B5142" s="3">
        <v>0</v>
      </c>
    </row>
    <row r="5143" spans="1:2" ht="14.25" customHeight="1" x14ac:dyDescent="0.25">
      <c r="A5143" s="2">
        <v>34006</v>
      </c>
      <c r="B5143" s="3">
        <v>0</v>
      </c>
    </row>
    <row r="5144" spans="1:2" ht="14.25" customHeight="1" x14ac:dyDescent="0.25">
      <c r="A5144" s="2">
        <v>34007</v>
      </c>
      <c r="B5144" s="3">
        <v>1.430511E-3</v>
      </c>
    </row>
    <row r="5145" spans="1:2" ht="14.25" customHeight="1" x14ac:dyDescent="0.25">
      <c r="A5145" s="2">
        <v>34008</v>
      </c>
      <c r="B5145" s="3">
        <v>0.11215212780000001</v>
      </c>
    </row>
    <row r="5146" spans="1:2" ht="14.25" customHeight="1" x14ac:dyDescent="0.25">
      <c r="A5146" s="2">
        <v>34009</v>
      </c>
      <c r="B5146" s="3">
        <v>1.07288352E-2</v>
      </c>
    </row>
    <row r="5147" spans="1:2" ht="14.25" customHeight="1" x14ac:dyDescent="0.25">
      <c r="A5147" s="2">
        <v>34010</v>
      </c>
      <c r="B5147" s="3">
        <v>0</v>
      </c>
    </row>
    <row r="5148" spans="1:2" ht="14.25" customHeight="1" x14ac:dyDescent="0.25">
      <c r="A5148" s="2">
        <v>34011</v>
      </c>
      <c r="B5148" s="3">
        <v>0</v>
      </c>
    </row>
    <row r="5149" spans="1:2" ht="14.25" customHeight="1" x14ac:dyDescent="0.25">
      <c r="A5149" s="2">
        <v>34012</v>
      </c>
      <c r="B5149" s="3">
        <v>0</v>
      </c>
    </row>
    <row r="5150" spans="1:2" ht="14.25" customHeight="1" x14ac:dyDescent="0.25">
      <c r="A5150" s="2">
        <v>34013</v>
      </c>
      <c r="B5150" s="3">
        <v>1.1444088E-3</v>
      </c>
    </row>
    <row r="5151" spans="1:2" ht="14.25" customHeight="1" x14ac:dyDescent="0.25">
      <c r="A5151" s="2">
        <v>34014</v>
      </c>
      <c r="B5151" s="3">
        <v>3.7479432E-2</v>
      </c>
    </row>
    <row r="5152" spans="1:2" ht="14.25" customHeight="1" x14ac:dyDescent="0.25">
      <c r="A5152" s="2">
        <v>34015</v>
      </c>
      <c r="B5152" s="3">
        <v>1.21593486E-2</v>
      </c>
    </row>
    <row r="5153" spans="1:2" ht="14.25" customHeight="1" x14ac:dyDescent="0.25">
      <c r="A5153" s="2">
        <v>34016</v>
      </c>
      <c r="B5153" s="3">
        <v>0</v>
      </c>
    </row>
    <row r="5154" spans="1:2" ht="14.25" customHeight="1" x14ac:dyDescent="0.25">
      <c r="A5154" s="2">
        <v>34017</v>
      </c>
      <c r="B5154" s="3">
        <v>5.4073339800000002E-2</v>
      </c>
    </row>
    <row r="5155" spans="1:2" ht="14.25" customHeight="1" x14ac:dyDescent="0.25">
      <c r="A5155" s="2">
        <v>34018</v>
      </c>
      <c r="B5155" s="3">
        <v>3.5190591E-2</v>
      </c>
    </row>
    <row r="5156" spans="1:2" ht="14.25" customHeight="1" x14ac:dyDescent="0.25">
      <c r="A5156" s="2">
        <v>34019</v>
      </c>
      <c r="B5156" s="3">
        <v>8.4257155200000003E-2</v>
      </c>
    </row>
    <row r="5157" spans="1:2" ht="14.25" customHeight="1" x14ac:dyDescent="0.25">
      <c r="A5157" s="2">
        <v>34020</v>
      </c>
      <c r="B5157" s="3">
        <v>2.90394192E-2</v>
      </c>
    </row>
    <row r="5158" spans="1:2" ht="14.25" customHeight="1" x14ac:dyDescent="0.25">
      <c r="A5158" s="2">
        <v>34021</v>
      </c>
      <c r="B5158" s="3">
        <v>0</v>
      </c>
    </row>
    <row r="5159" spans="1:2" ht="14.25" customHeight="1" x14ac:dyDescent="0.25">
      <c r="A5159" s="2">
        <v>34022</v>
      </c>
      <c r="B5159" s="3">
        <v>2.8610220000000001E-4</v>
      </c>
    </row>
    <row r="5160" spans="1:2" ht="14.25" customHeight="1" x14ac:dyDescent="0.25">
      <c r="A5160" s="2">
        <v>34023</v>
      </c>
      <c r="B5160" s="3">
        <v>0</v>
      </c>
    </row>
    <row r="5161" spans="1:2" ht="14.25" customHeight="1" x14ac:dyDescent="0.25">
      <c r="A5161" s="2">
        <v>34024</v>
      </c>
      <c r="B5161" s="3">
        <v>8.5830659999999997E-4</v>
      </c>
    </row>
    <row r="5162" spans="1:2" ht="14.25" customHeight="1" x14ac:dyDescent="0.25">
      <c r="A5162" s="2">
        <v>34025</v>
      </c>
      <c r="B5162" s="3">
        <v>0</v>
      </c>
    </row>
    <row r="5163" spans="1:2" ht="14.25" customHeight="1" x14ac:dyDescent="0.25">
      <c r="A5163" s="2">
        <v>34026</v>
      </c>
      <c r="B5163" s="3">
        <v>6.8664533999999999E-3</v>
      </c>
    </row>
    <row r="5164" spans="1:2" ht="14.25" customHeight="1" x14ac:dyDescent="0.25">
      <c r="A5164" s="2">
        <v>34027</v>
      </c>
      <c r="B5164" s="3">
        <v>0</v>
      </c>
    </row>
    <row r="5165" spans="1:2" ht="14.25" customHeight="1" x14ac:dyDescent="0.25">
      <c r="A5165" s="2">
        <v>34028</v>
      </c>
      <c r="B5165" s="3">
        <v>1.5449525399999999E-2</v>
      </c>
    </row>
    <row r="5166" spans="1:2" ht="14.25" customHeight="1" x14ac:dyDescent="0.25">
      <c r="A5166" s="2">
        <v>34029</v>
      </c>
      <c r="B5166" s="3">
        <v>7.7247606000000009E-3</v>
      </c>
    </row>
    <row r="5167" spans="1:2" ht="14.25" customHeight="1" x14ac:dyDescent="0.25">
      <c r="A5167" s="2">
        <v>34030</v>
      </c>
      <c r="B5167" s="3">
        <v>1.2445447200000001E-2</v>
      </c>
    </row>
    <row r="5168" spans="1:2" ht="14.25" customHeight="1" x14ac:dyDescent="0.25">
      <c r="A5168" s="2">
        <v>34031</v>
      </c>
      <c r="B5168" s="3">
        <v>2.7179712000000001E-3</v>
      </c>
    </row>
    <row r="5169" spans="1:2" ht="14.25" customHeight="1" x14ac:dyDescent="0.25">
      <c r="A5169" s="2">
        <v>34032</v>
      </c>
      <c r="B5169" s="3">
        <v>0</v>
      </c>
    </row>
    <row r="5170" spans="1:2" ht="14.25" customHeight="1" x14ac:dyDescent="0.25">
      <c r="A5170" s="2">
        <v>34033</v>
      </c>
      <c r="B5170" s="3">
        <v>0</v>
      </c>
    </row>
    <row r="5171" spans="1:2" ht="14.25" customHeight="1" x14ac:dyDescent="0.25">
      <c r="A5171" s="2">
        <v>34034</v>
      </c>
      <c r="B5171" s="3">
        <v>1.41620784E-2</v>
      </c>
    </row>
    <row r="5172" spans="1:2" ht="14.25" customHeight="1" x14ac:dyDescent="0.25">
      <c r="A5172" s="2">
        <v>34035</v>
      </c>
      <c r="B5172" s="3">
        <v>2.0027147999999999E-3</v>
      </c>
    </row>
    <row r="5173" spans="1:2" ht="14.25" customHeight="1" x14ac:dyDescent="0.25">
      <c r="A5173" s="2">
        <v>34036</v>
      </c>
      <c r="B5173" s="3">
        <v>4.5776369999999999E-3</v>
      </c>
    </row>
    <row r="5174" spans="1:2" ht="14.25" customHeight="1" x14ac:dyDescent="0.25">
      <c r="A5174" s="2">
        <v>34037</v>
      </c>
      <c r="B5174" s="3">
        <v>1.8668176800000002E-2</v>
      </c>
    </row>
    <row r="5175" spans="1:2" ht="14.25" customHeight="1" x14ac:dyDescent="0.25">
      <c r="A5175" s="2">
        <v>34038</v>
      </c>
      <c r="B5175" s="3">
        <v>0</v>
      </c>
    </row>
    <row r="5176" spans="1:2" ht="14.25" customHeight="1" x14ac:dyDescent="0.25">
      <c r="A5176" s="2">
        <v>34039</v>
      </c>
      <c r="B5176" s="3">
        <v>5.149842E-3</v>
      </c>
    </row>
    <row r="5177" spans="1:2" ht="14.25" customHeight="1" x14ac:dyDescent="0.25">
      <c r="A5177" s="2">
        <v>34040</v>
      </c>
      <c r="B5177" s="3">
        <v>0.24504658500000001</v>
      </c>
    </row>
    <row r="5178" spans="1:2" ht="14.25" customHeight="1" x14ac:dyDescent="0.25">
      <c r="A5178" s="2">
        <v>34041</v>
      </c>
      <c r="B5178" s="3">
        <v>0.23117047739999999</v>
      </c>
    </row>
    <row r="5179" spans="1:2" ht="14.25" customHeight="1" x14ac:dyDescent="0.25">
      <c r="A5179" s="2">
        <v>34042</v>
      </c>
      <c r="B5179" s="3">
        <v>0.12617111099999997</v>
      </c>
    </row>
    <row r="5180" spans="1:2" ht="14.25" customHeight="1" x14ac:dyDescent="0.25">
      <c r="A5180" s="2">
        <v>34043</v>
      </c>
      <c r="B5180" s="3">
        <v>0.13861659600000001</v>
      </c>
    </row>
    <row r="5181" spans="1:2" ht="14.25" customHeight="1" x14ac:dyDescent="0.25">
      <c r="A5181" s="2">
        <v>34044</v>
      </c>
      <c r="B5181" s="3">
        <v>2.8681043819999998</v>
      </c>
    </row>
    <row r="5182" spans="1:2" ht="14.25" customHeight="1" x14ac:dyDescent="0.25">
      <c r="A5182" s="2">
        <v>34045</v>
      </c>
      <c r="B5182" s="3">
        <v>7.7247637800000005E-2</v>
      </c>
    </row>
    <row r="5183" spans="1:2" ht="14.25" customHeight="1" x14ac:dyDescent="0.25">
      <c r="A5183" s="2">
        <v>34046</v>
      </c>
      <c r="B5183" s="3">
        <v>0</v>
      </c>
    </row>
    <row r="5184" spans="1:2" ht="14.25" customHeight="1" x14ac:dyDescent="0.25">
      <c r="A5184" s="2">
        <v>34047</v>
      </c>
      <c r="B5184" s="3">
        <v>0</v>
      </c>
    </row>
    <row r="5185" spans="1:2" ht="14.25" customHeight="1" x14ac:dyDescent="0.25">
      <c r="A5185" s="2">
        <v>34048</v>
      </c>
      <c r="B5185" s="3">
        <v>0.17766954720000003</v>
      </c>
    </row>
    <row r="5186" spans="1:2" ht="14.25" customHeight="1" x14ac:dyDescent="0.25">
      <c r="A5186" s="2">
        <v>34049</v>
      </c>
      <c r="B5186" s="3">
        <v>0</v>
      </c>
    </row>
    <row r="5187" spans="1:2" ht="14.25" customHeight="1" x14ac:dyDescent="0.25">
      <c r="A5187" s="2">
        <v>34050</v>
      </c>
      <c r="B5187" s="3">
        <v>1.430511E-3</v>
      </c>
    </row>
    <row r="5188" spans="1:2" ht="14.25" customHeight="1" x14ac:dyDescent="0.25">
      <c r="A5188" s="2">
        <v>34051</v>
      </c>
      <c r="B5188" s="3">
        <v>2.8610220000000001E-4</v>
      </c>
    </row>
    <row r="5189" spans="1:2" ht="14.25" customHeight="1" x14ac:dyDescent="0.25">
      <c r="A5189" s="2">
        <v>34052</v>
      </c>
      <c r="B5189" s="3">
        <v>0</v>
      </c>
    </row>
    <row r="5190" spans="1:2" ht="14.25" customHeight="1" x14ac:dyDescent="0.25">
      <c r="A5190" s="2">
        <v>34053</v>
      </c>
      <c r="B5190" s="3">
        <v>0.63779348579999995</v>
      </c>
    </row>
    <row r="5191" spans="1:2" ht="14.25" customHeight="1" x14ac:dyDescent="0.25">
      <c r="A5191" s="2">
        <v>34054</v>
      </c>
      <c r="B5191" s="3">
        <v>2.0599376999999999E-2</v>
      </c>
    </row>
    <row r="5192" spans="1:2" ht="14.25" customHeight="1" x14ac:dyDescent="0.25">
      <c r="A5192" s="2">
        <v>34055</v>
      </c>
      <c r="B5192" s="3">
        <v>0.50139427739999998</v>
      </c>
    </row>
    <row r="5193" spans="1:2" ht="14.25" customHeight="1" x14ac:dyDescent="0.25">
      <c r="A5193" s="2">
        <v>34056</v>
      </c>
      <c r="B5193" s="3">
        <v>0.82840915620000022</v>
      </c>
    </row>
    <row r="5194" spans="1:2" ht="14.25" customHeight="1" x14ac:dyDescent="0.25">
      <c r="A5194" s="2">
        <v>34057</v>
      </c>
      <c r="B5194" s="3">
        <v>0.36621097499999999</v>
      </c>
    </row>
    <row r="5195" spans="1:2" ht="14.25" customHeight="1" x14ac:dyDescent="0.25">
      <c r="A5195" s="2">
        <v>34058</v>
      </c>
      <c r="B5195" s="3">
        <v>0.88877689920000014</v>
      </c>
    </row>
    <row r="5196" spans="1:2" ht="14.25" customHeight="1" x14ac:dyDescent="0.25">
      <c r="A5196" s="2">
        <v>34059</v>
      </c>
      <c r="B5196" s="3">
        <v>0.23853776580000005</v>
      </c>
    </row>
    <row r="5197" spans="1:2" ht="14.25" customHeight="1" x14ac:dyDescent="0.25">
      <c r="A5197" s="2">
        <v>34060</v>
      </c>
      <c r="B5197" s="3">
        <v>4.4345909999999999E-3</v>
      </c>
    </row>
    <row r="5198" spans="1:2" ht="14.25" customHeight="1" x14ac:dyDescent="0.25">
      <c r="A5198" s="2">
        <v>34061</v>
      </c>
      <c r="B5198" s="3">
        <v>0</v>
      </c>
    </row>
    <row r="5199" spans="1:2" ht="14.25" customHeight="1" x14ac:dyDescent="0.25">
      <c r="A5199" s="2">
        <v>34062</v>
      </c>
      <c r="B5199" s="3">
        <v>7.8821189999999999E-2</v>
      </c>
    </row>
    <row r="5200" spans="1:2" ht="14.25" customHeight="1" x14ac:dyDescent="0.25">
      <c r="A5200" s="2">
        <v>34063</v>
      </c>
      <c r="B5200" s="3">
        <v>5.7220470000000001E-3</v>
      </c>
    </row>
    <row r="5201" spans="1:2" ht="14.25" customHeight="1" x14ac:dyDescent="0.25">
      <c r="A5201" s="2">
        <v>34064</v>
      </c>
      <c r="B5201" s="3">
        <v>2.4032604000000003E-2</v>
      </c>
    </row>
    <row r="5202" spans="1:2" ht="14.25" customHeight="1" x14ac:dyDescent="0.25">
      <c r="A5202" s="2">
        <v>34065</v>
      </c>
      <c r="B5202" s="3">
        <v>0</v>
      </c>
    </row>
    <row r="5203" spans="1:2" ht="14.25" customHeight="1" x14ac:dyDescent="0.25">
      <c r="A5203" s="2">
        <v>34066</v>
      </c>
      <c r="B5203" s="3">
        <v>8.7261192000000001E-3</v>
      </c>
    </row>
    <row r="5204" spans="1:2" ht="14.25" customHeight="1" x14ac:dyDescent="0.25">
      <c r="A5204" s="2">
        <v>34067</v>
      </c>
      <c r="B5204" s="3">
        <v>0.16636849619999999</v>
      </c>
    </row>
    <row r="5205" spans="1:2" ht="14.25" customHeight="1" x14ac:dyDescent="0.25">
      <c r="A5205" s="2">
        <v>34068</v>
      </c>
      <c r="B5205" s="3">
        <v>2.7674676107999994</v>
      </c>
    </row>
    <row r="5206" spans="1:2" ht="14.25" customHeight="1" x14ac:dyDescent="0.25">
      <c r="A5206" s="2">
        <v>34069</v>
      </c>
      <c r="B5206" s="3">
        <v>0.41170102380000001</v>
      </c>
    </row>
    <row r="5207" spans="1:2" ht="14.25" customHeight="1" x14ac:dyDescent="0.25">
      <c r="A5207" s="2">
        <v>34070</v>
      </c>
      <c r="B5207" s="3">
        <v>0.13532637719999999</v>
      </c>
    </row>
    <row r="5208" spans="1:2" ht="14.25" customHeight="1" x14ac:dyDescent="0.25">
      <c r="A5208" s="2">
        <v>34071</v>
      </c>
      <c r="B5208" s="3">
        <v>0.32615663880000001</v>
      </c>
    </row>
    <row r="5209" spans="1:2" ht="14.25" customHeight="1" x14ac:dyDescent="0.25">
      <c r="A5209" s="2">
        <v>34072</v>
      </c>
      <c r="B5209" s="3">
        <v>0.61984036080000005</v>
      </c>
    </row>
    <row r="5210" spans="1:2" ht="14.25" customHeight="1" x14ac:dyDescent="0.25">
      <c r="A5210" s="2">
        <v>34073</v>
      </c>
      <c r="B5210" s="3">
        <v>1.0188108516000001</v>
      </c>
    </row>
    <row r="5211" spans="1:2" ht="14.25" customHeight="1" x14ac:dyDescent="0.25">
      <c r="A5211" s="2">
        <v>34074</v>
      </c>
      <c r="B5211" s="3">
        <v>1.8128870394000005</v>
      </c>
    </row>
    <row r="5212" spans="1:2" ht="14.25" customHeight="1" x14ac:dyDescent="0.25">
      <c r="A5212" s="2">
        <v>34075</v>
      </c>
      <c r="B5212" s="3">
        <v>1.6323569892000001</v>
      </c>
    </row>
    <row r="5213" spans="1:2" ht="14.25" customHeight="1" x14ac:dyDescent="0.25">
      <c r="A5213" s="2">
        <v>34076</v>
      </c>
      <c r="B5213" s="3">
        <v>0.14634137999999999</v>
      </c>
    </row>
    <row r="5214" spans="1:2" ht="14.25" customHeight="1" x14ac:dyDescent="0.25">
      <c r="A5214" s="2">
        <v>34077</v>
      </c>
      <c r="B5214" s="3">
        <v>16.479493033199997</v>
      </c>
    </row>
    <row r="5215" spans="1:2" ht="14.25" customHeight="1" x14ac:dyDescent="0.25">
      <c r="A5215" s="2">
        <v>34078</v>
      </c>
      <c r="B5215" s="3">
        <v>2.3770098534000002</v>
      </c>
    </row>
    <row r="5216" spans="1:2" ht="14.25" customHeight="1" x14ac:dyDescent="0.25">
      <c r="A5216" s="2">
        <v>34079</v>
      </c>
      <c r="B5216" s="3">
        <v>0.65631892920000012</v>
      </c>
    </row>
    <row r="5217" spans="1:2" ht="14.25" customHeight="1" x14ac:dyDescent="0.25">
      <c r="A5217" s="2">
        <v>34080</v>
      </c>
      <c r="B5217" s="3">
        <v>0.55038946199999994</v>
      </c>
    </row>
    <row r="5218" spans="1:2" ht="14.25" customHeight="1" x14ac:dyDescent="0.25">
      <c r="A5218" s="2">
        <v>34081</v>
      </c>
      <c r="B5218" s="3">
        <v>2.5749191999999998E-3</v>
      </c>
    </row>
    <row r="5219" spans="1:2" ht="14.25" customHeight="1" x14ac:dyDescent="0.25">
      <c r="A5219" s="2">
        <v>34082</v>
      </c>
      <c r="B5219" s="3">
        <v>9.8705353799999992E-2</v>
      </c>
    </row>
    <row r="5220" spans="1:2" ht="14.25" customHeight="1" x14ac:dyDescent="0.25">
      <c r="A5220" s="2">
        <v>34083</v>
      </c>
      <c r="B5220" s="3">
        <v>1.3658519957999999</v>
      </c>
    </row>
    <row r="5221" spans="1:2" ht="14.25" customHeight="1" x14ac:dyDescent="0.25">
      <c r="A5221" s="2">
        <v>34084</v>
      </c>
      <c r="B5221" s="3">
        <v>0.12860299860000002</v>
      </c>
    </row>
    <row r="5222" spans="1:2" ht="14.25" customHeight="1" x14ac:dyDescent="0.25">
      <c r="A5222" s="2">
        <v>34085</v>
      </c>
      <c r="B5222" s="3">
        <v>0.72712884659999999</v>
      </c>
    </row>
    <row r="5223" spans="1:2" ht="14.25" customHeight="1" x14ac:dyDescent="0.25">
      <c r="A5223" s="2">
        <v>34086</v>
      </c>
      <c r="B5223" s="3">
        <v>0.27880669140000003</v>
      </c>
    </row>
    <row r="5224" spans="1:2" ht="14.25" customHeight="1" x14ac:dyDescent="0.25">
      <c r="A5224" s="2">
        <v>34087</v>
      </c>
      <c r="B5224" s="3">
        <v>2.9770366787999998</v>
      </c>
    </row>
    <row r="5225" spans="1:2" ht="14.25" customHeight="1" x14ac:dyDescent="0.25">
      <c r="A5225" s="2">
        <v>34088</v>
      </c>
      <c r="B5225" s="3">
        <v>1.2225155226000002</v>
      </c>
    </row>
    <row r="5226" spans="1:2" ht="14.25" customHeight="1" x14ac:dyDescent="0.25">
      <c r="A5226" s="2">
        <v>34089</v>
      </c>
      <c r="B5226" s="3">
        <v>1.092624303</v>
      </c>
    </row>
    <row r="5227" spans="1:2" ht="14.25" customHeight="1" x14ac:dyDescent="0.25">
      <c r="A5227" s="2">
        <v>34090</v>
      </c>
      <c r="B5227" s="3">
        <v>0.49753211580000006</v>
      </c>
    </row>
    <row r="5228" spans="1:2" ht="14.25" customHeight="1" x14ac:dyDescent="0.25">
      <c r="A5228" s="2">
        <v>34091</v>
      </c>
      <c r="B5228" s="3">
        <v>6.8730360306000007</v>
      </c>
    </row>
    <row r="5229" spans="1:2" ht="14.25" customHeight="1" x14ac:dyDescent="0.25">
      <c r="A5229" s="2">
        <v>34092</v>
      </c>
      <c r="B5229" s="3">
        <v>3.8609508966000003</v>
      </c>
    </row>
    <row r="5230" spans="1:2" ht="14.25" customHeight="1" x14ac:dyDescent="0.25">
      <c r="A5230" s="2">
        <v>34093</v>
      </c>
      <c r="B5230" s="3">
        <v>4.4983861422000002</v>
      </c>
    </row>
    <row r="5231" spans="1:2" ht="14.25" customHeight="1" x14ac:dyDescent="0.25">
      <c r="A5231" s="2">
        <v>34094</v>
      </c>
      <c r="B5231" s="3">
        <v>0.43058384519999998</v>
      </c>
    </row>
    <row r="5232" spans="1:2" ht="14.25" customHeight="1" x14ac:dyDescent="0.25">
      <c r="A5232" s="2">
        <v>34095</v>
      </c>
      <c r="B5232" s="3">
        <v>0.25234216199999998</v>
      </c>
    </row>
    <row r="5233" spans="1:2" ht="14.25" customHeight="1" x14ac:dyDescent="0.25">
      <c r="A5233" s="2">
        <v>34096</v>
      </c>
      <c r="B5233" s="3">
        <v>2.4395944848000002</v>
      </c>
    </row>
    <row r="5234" spans="1:2" ht="14.25" customHeight="1" x14ac:dyDescent="0.25">
      <c r="A5234" s="2">
        <v>34097</v>
      </c>
      <c r="B5234" s="3">
        <v>13.0568527374</v>
      </c>
    </row>
    <row r="5235" spans="1:2" ht="14.25" customHeight="1" x14ac:dyDescent="0.25">
      <c r="A5235" s="2">
        <v>34098</v>
      </c>
      <c r="B5235" s="3">
        <v>11.077879668599998</v>
      </c>
    </row>
    <row r="5236" spans="1:2" ht="14.25" customHeight="1" x14ac:dyDescent="0.25">
      <c r="A5236" s="2">
        <v>34099</v>
      </c>
      <c r="B5236" s="3">
        <v>17.857075719000001</v>
      </c>
    </row>
    <row r="5237" spans="1:2" ht="14.25" customHeight="1" x14ac:dyDescent="0.25">
      <c r="A5237" s="2">
        <v>34100</v>
      </c>
      <c r="B5237" s="3">
        <v>29.911423358999993</v>
      </c>
    </row>
    <row r="5238" spans="1:2" ht="14.25" customHeight="1" x14ac:dyDescent="0.25">
      <c r="A5238" s="2">
        <v>34101</v>
      </c>
      <c r="B5238" s="3">
        <v>23.290010971199994</v>
      </c>
    </row>
    <row r="5239" spans="1:2" ht="14.25" customHeight="1" x14ac:dyDescent="0.25">
      <c r="A5239" s="2">
        <v>34102</v>
      </c>
      <c r="B5239" s="3">
        <v>25.673957267399999</v>
      </c>
    </row>
    <row r="5240" spans="1:2" ht="14.25" customHeight="1" x14ac:dyDescent="0.25">
      <c r="A5240" s="2">
        <v>34103</v>
      </c>
      <c r="B5240" s="3">
        <v>15.134811548400002</v>
      </c>
    </row>
    <row r="5241" spans="1:2" ht="14.25" customHeight="1" x14ac:dyDescent="0.25">
      <c r="A5241" s="2">
        <v>34104</v>
      </c>
      <c r="B5241" s="3">
        <v>11.919308206800002</v>
      </c>
    </row>
    <row r="5242" spans="1:2" ht="14.25" customHeight="1" x14ac:dyDescent="0.25">
      <c r="A5242" s="2">
        <v>34105</v>
      </c>
      <c r="B5242" s="3">
        <v>13.498306911</v>
      </c>
    </row>
    <row r="5243" spans="1:2" ht="14.25" customHeight="1" x14ac:dyDescent="0.25">
      <c r="A5243" s="2">
        <v>34106</v>
      </c>
      <c r="B5243" s="3">
        <v>16.791342586200003</v>
      </c>
    </row>
    <row r="5244" spans="1:2" ht="14.25" customHeight="1" x14ac:dyDescent="0.25">
      <c r="A5244" s="2">
        <v>34107</v>
      </c>
      <c r="B5244" s="3">
        <v>50.744239332599996</v>
      </c>
    </row>
    <row r="5245" spans="1:2" ht="14.25" customHeight="1" x14ac:dyDescent="0.25">
      <c r="A5245" s="2">
        <v>34108</v>
      </c>
      <c r="B5245" s="3">
        <v>16.060351542599999</v>
      </c>
    </row>
    <row r="5246" spans="1:2" ht="14.25" customHeight="1" x14ac:dyDescent="0.25">
      <c r="A5246" s="2">
        <v>34109</v>
      </c>
      <c r="B5246" s="3">
        <v>12.847999558799998</v>
      </c>
    </row>
    <row r="5247" spans="1:2" ht="14.25" customHeight="1" x14ac:dyDescent="0.25">
      <c r="A5247" s="2">
        <v>34110</v>
      </c>
      <c r="B5247" s="3">
        <v>7.8718192841999981</v>
      </c>
    </row>
    <row r="5248" spans="1:2" ht="14.25" customHeight="1" x14ac:dyDescent="0.25">
      <c r="A5248" s="2">
        <v>34111</v>
      </c>
      <c r="B5248" s="3">
        <v>17.539073117399997</v>
      </c>
    </row>
    <row r="5249" spans="1:2" ht="14.25" customHeight="1" x14ac:dyDescent="0.25">
      <c r="A5249" s="2">
        <v>34112</v>
      </c>
      <c r="B5249" s="3">
        <v>13.394165122199999</v>
      </c>
    </row>
    <row r="5250" spans="1:2" ht="14.25" customHeight="1" x14ac:dyDescent="0.25">
      <c r="A5250" s="2">
        <v>34113</v>
      </c>
      <c r="B5250" s="3">
        <v>35.745047626200005</v>
      </c>
    </row>
    <row r="5251" spans="1:2" ht="14.25" customHeight="1" x14ac:dyDescent="0.25">
      <c r="A5251" s="2">
        <v>34114</v>
      </c>
      <c r="B5251" s="3">
        <v>61.677375539999993</v>
      </c>
    </row>
    <row r="5252" spans="1:2" ht="14.25" customHeight="1" x14ac:dyDescent="0.25">
      <c r="A5252" s="2">
        <v>34115</v>
      </c>
      <c r="B5252" s="3">
        <v>102.24293142839998</v>
      </c>
    </row>
    <row r="5253" spans="1:2" ht="14.25" customHeight="1" x14ac:dyDescent="0.25">
      <c r="A5253" s="2">
        <v>34116</v>
      </c>
      <c r="B5253" s="3">
        <v>12.616251205799999</v>
      </c>
    </row>
    <row r="5254" spans="1:2" ht="14.25" customHeight="1" x14ac:dyDescent="0.25">
      <c r="A5254" s="2">
        <v>34117</v>
      </c>
      <c r="B5254" s="3">
        <v>30.546853861200006</v>
      </c>
    </row>
    <row r="5255" spans="1:2" ht="14.25" customHeight="1" x14ac:dyDescent="0.25">
      <c r="A5255" s="2">
        <v>34118</v>
      </c>
      <c r="B5255" s="3">
        <v>6.3946724004000002</v>
      </c>
    </row>
    <row r="5256" spans="1:2" ht="14.25" customHeight="1" x14ac:dyDescent="0.25">
      <c r="A5256" s="2">
        <v>34119</v>
      </c>
      <c r="B5256" s="3">
        <v>7.0921894290000003</v>
      </c>
    </row>
    <row r="5257" spans="1:2" ht="14.25" customHeight="1" x14ac:dyDescent="0.25">
      <c r="A5257" s="2">
        <v>34120</v>
      </c>
      <c r="B5257" s="3">
        <v>8.6176871154000008</v>
      </c>
    </row>
    <row r="5258" spans="1:2" ht="14.25" customHeight="1" x14ac:dyDescent="0.25">
      <c r="A5258" s="2">
        <v>34121</v>
      </c>
      <c r="B5258" s="3">
        <v>9.0998412306000009</v>
      </c>
    </row>
    <row r="5259" spans="1:2" ht="14.25" customHeight="1" x14ac:dyDescent="0.25">
      <c r="A5259" s="2">
        <v>34122</v>
      </c>
      <c r="B5259" s="3">
        <v>11.6469391068</v>
      </c>
    </row>
    <row r="5260" spans="1:2" ht="14.25" customHeight="1" x14ac:dyDescent="0.25">
      <c r="A5260" s="2">
        <v>34123</v>
      </c>
      <c r="B5260" s="3">
        <v>7.9090117655999999</v>
      </c>
    </row>
    <row r="5261" spans="1:2" ht="14.25" customHeight="1" x14ac:dyDescent="0.25">
      <c r="A5261" s="2">
        <v>34124</v>
      </c>
      <c r="B5261" s="3">
        <v>8.0949781224000006</v>
      </c>
    </row>
    <row r="5262" spans="1:2" ht="14.25" customHeight="1" x14ac:dyDescent="0.25">
      <c r="A5262" s="2">
        <v>34125</v>
      </c>
      <c r="B5262" s="3">
        <v>2.1460529334</v>
      </c>
    </row>
    <row r="5263" spans="1:2" ht="14.25" customHeight="1" x14ac:dyDescent="0.25">
      <c r="A5263" s="2">
        <v>34126</v>
      </c>
      <c r="B5263" s="3">
        <v>0.62727918000000005</v>
      </c>
    </row>
    <row r="5264" spans="1:2" ht="14.25" customHeight="1" x14ac:dyDescent="0.25">
      <c r="A5264" s="2">
        <v>34127</v>
      </c>
      <c r="B5264" s="3">
        <v>3.5755634267999992</v>
      </c>
    </row>
    <row r="5265" spans="1:2" ht="14.25" customHeight="1" x14ac:dyDescent="0.25">
      <c r="A5265" s="2">
        <v>34128</v>
      </c>
      <c r="B5265" s="3">
        <v>1.7241951785999996</v>
      </c>
    </row>
    <row r="5266" spans="1:2" ht="14.25" customHeight="1" x14ac:dyDescent="0.25">
      <c r="A5266" s="2">
        <v>34129</v>
      </c>
      <c r="B5266" s="3">
        <v>10.492873271999999</v>
      </c>
    </row>
    <row r="5267" spans="1:2" ht="14.25" customHeight="1" x14ac:dyDescent="0.25">
      <c r="A5267" s="2">
        <v>34130</v>
      </c>
      <c r="B5267" s="3">
        <v>11.309195039999999</v>
      </c>
    </row>
    <row r="5268" spans="1:2" ht="14.25" customHeight="1" x14ac:dyDescent="0.25">
      <c r="A5268" s="2">
        <v>34131</v>
      </c>
      <c r="B5268" s="3">
        <v>6.9992064923999999</v>
      </c>
    </row>
    <row r="5269" spans="1:2" ht="14.25" customHeight="1" x14ac:dyDescent="0.25">
      <c r="A5269" s="2">
        <v>34132</v>
      </c>
      <c r="B5269" s="3">
        <v>8.1042763752000013</v>
      </c>
    </row>
    <row r="5270" spans="1:2" ht="14.25" customHeight="1" x14ac:dyDescent="0.25">
      <c r="A5270" s="2">
        <v>34133</v>
      </c>
      <c r="B5270" s="3">
        <v>22.7938454208</v>
      </c>
    </row>
    <row r="5271" spans="1:2" ht="14.25" customHeight="1" x14ac:dyDescent="0.25">
      <c r="A5271" s="2">
        <v>34134</v>
      </c>
      <c r="B5271" s="3">
        <v>23.913288417</v>
      </c>
    </row>
    <row r="5272" spans="1:2" ht="14.25" customHeight="1" x14ac:dyDescent="0.25">
      <c r="A5272" s="2">
        <v>34135</v>
      </c>
      <c r="B5272" s="3">
        <v>8.627560131000001</v>
      </c>
    </row>
    <row r="5273" spans="1:2" ht="14.25" customHeight="1" x14ac:dyDescent="0.25">
      <c r="A5273" s="2">
        <v>34136</v>
      </c>
      <c r="B5273" s="3">
        <v>14.586209922</v>
      </c>
    </row>
    <row r="5274" spans="1:2" ht="14.25" customHeight="1" x14ac:dyDescent="0.25">
      <c r="A5274" s="2">
        <v>34137</v>
      </c>
      <c r="B5274" s="3">
        <v>14.826321917400001</v>
      </c>
    </row>
    <row r="5275" spans="1:2" ht="14.25" customHeight="1" x14ac:dyDescent="0.25">
      <c r="A5275" s="2">
        <v>34138</v>
      </c>
      <c r="B5275" s="3">
        <v>7.5854296668000005</v>
      </c>
    </row>
    <row r="5276" spans="1:2" ht="14.25" customHeight="1" x14ac:dyDescent="0.25">
      <c r="A5276" s="2">
        <v>34139</v>
      </c>
      <c r="B5276" s="3">
        <v>5.7246210815999996</v>
      </c>
    </row>
    <row r="5277" spans="1:2" ht="14.25" customHeight="1" x14ac:dyDescent="0.25">
      <c r="A5277" s="2">
        <v>34140</v>
      </c>
      <c r="B5277" s="3">
        <v>16.1117077362</v>
      </c>
    </row>
    <row r="5278" spans="1:2" ht="14.25" customHeight="1" x14ac:dyDescent="0.25">
      <c r="A5278" s="2">
        <v>34141</v>
      </c>
      <c r="B5278" s="3">
        <v>19.455815443800002</v>
      </c>
    </row>
    <row r="5279" spans="1:2" ht="14.25" customHeight="1" x14ac:dyDescent="0.25">
      <c r="A5279" s="2">
        <v>34142</v>
      </c>
      <c r="B5279" s="3">
        <v>9.7542284334000016</v>
      </c>
    </row>
    <row r="5280" spans="1:2" ht="14.25" customHeight="1" x14ac:dyDescent="0.25">
      <c r="A5280" s="2">
        <v>34143</v>
      </c>
      <c r="B5280" s="3">
        <v>25.8414747492</v>
      </c>
    </row>
    <row r="5281" spans="1:2" ht="14.25" customHeight="1" x14ac:dyDescent="0.25">
      <c r="A5281" s="2">
        <v>34144</v>
      </c>
      <c r="B5281" s="3">
        <v>7.215070968</v>
      </c>
    </row>
    <row r="5282" spans="1:2" ht="14.25" customHeight="1" x14ac:dyDescent="0.25">
      <c r="A5282" s="2">
        <v>34145</v>
      </c>
      <c r="B5282" s="3">
        <v>18.023014609200001</v>
      </c>
    </row>
    <row r="5283" spans="1:2" ht="14.25" customHeight="1" x14ac:dyDescent="0.25">
      <c r="A5283" s="2">
        <v>34146</v>
      </c>
      <c r="B5283" s="3">
        <v>19.663951990200001</v>
      </c>
    </row>
    <row r="5284" spans="1:2" ht="14.25" customHeight="1" x14ac:dyDescent="0.25">
      <c r="A5284" s="2">
        <v>34147</v>
      </c>
      <c r="B5284" s="3">
        <v>13.644789993600002</v>
      </c>
    </row>
    <row r="5285" spans="1:2" ht="14.25" customHeight="1" x14ac:dyDescent="0.25">
      <c r="A5285" s="2">
        <v>34148</v>
      </c>
      <c r="B5285" s="3">
        <v>27.880806451799998</v>
      </c>
    </row>
    <row r="5286" spans="1:2" ht="14.25" customHeight="1" x14ac:dyDescent="0.25">
      <c r="A5286" s="2">
        <v>34149</v>
      </c>
      <c r="B5286" s="3">
        <v>10.5780591762</v>
      </c>
    </row>
    <row r="5287" spans="1:2" ht="14.25" customHeight="1" x14ac:dyDescent="0.25">
      <c r="A5287" s="2">
        <v>34150</v>
      </c>
      <c r="B5287" s="3">
        <v>9.0667236653999996</v>
      </c>
    </row>
    <row r="5288" spans="1:2" ht="14.25" customHeight="1" x14ac:dyDescent="0.25">
      <c r="A5288" s="2">
        <v>34151</v>
      </c>
      <c r="B5288" s="3">
        <v>6.8136682577999999</v>
      </c>
    </row>
    <row r="5289" spans="1:2" ht="14.25" customHeight="1" x14ac:dyDescent="0.25">
      <c r="A5289" s="2">
        <v>34152</v>
      </c>
      <c r="B5289" s="3">
        <v>14.231013511799999</v>
      </c>
    </row>
    <row r="5290" spans="1:2" ht="14.25" customHeight="1" x14ac:dyDescent="0.25">
      <c r="A5290" s="2">
        <v>34153</v>
      </c>
      <c r="B5290" s="3">
        <v>22.111847782800002</v>
      </c>
    </row>
    <row r="5291" spans="1:2" ht="14.25" customHeight="1" x14ac:dyDescent="0.25">
      <c r="A5291" s="2">
        <v>34154</v>
      </c>
      <c r="B5291" s="3">
        <v>18.103556742600002</v>
      </c>
    </row>
    <row r="5292" spans="1:2" ht="14.25" customHeight="1" x14ac:dyDescent="0.25">
      <c r="A5292" s="2">
        <v>34155</v>
      </c>
      <c r="B5292" s="3">
        <v>3.4675586262000002</v>
      </c>
    </row>
    <row r="5293" spans="1:2" ht="14.25" customHeight="1" x14ac:dyDescent="0.25">
      <c r="A5293" s="2">
        <v>34156</v>
      </c>
      <c r="B5293" s="3">
        <v>8.6634631175999992</v>
      </c>
    </row>
    <row r="5294" spans="1:2" ht="14.25" customHeight="1" x14ac:dyDescent="0.25">
      <c r="A5294" s="2">
        <v>34157</v>
      </c>
      <c r="B5294" s="3">
        <v>12.5156876502</v>
      </c>
    </row>
    <row r="5295" spans="1:2" ht="14.25" customHeight="1" x14ac:dyDescent="0.25">
      <c r="A5295" s="2">
        <v>34158</v>
      </c>
      <c r="B5295" s="3">
        <v>3.0199521456</v>
      </c>
    </row>
    <row r="5296" spans="1:2" ht="14.25" customHeight="1" x14ac:dyDescent="0.25">
      <c r="A5296" s="2">
        <v>34159</v>
      </c>
      <c r="B5296" s="3">
        <v>3.3416036316000004</v>
      </c>
    </row>
    <row r="5297" spans="1:2" ht="14.25" customHeight="1" x14ac:dyDescent="0.25">
      <c r="A5297" s="2">
        <v>34160</v>
      </c>
      <c r="B5297" s="3">
        <v>1.6455180414000001</v>
      </c>
    </row>
    <row r="5298" spans="1:2" ht="14.25" customHeight="1" x14ac:dyDescent="0.25">
      <c r="A5298" s="2">
        <v>34161</v>
      </c>
      <c r="B5298" s="3">
        <v>4.6497345108000001</v>
      </c>
    </row>
    <row r="5299" spans="1:2" ht="14.25" customHeight="1" x14ac:dyDescent="0.25">
      <c r="A5299" s="2">
        <v>34162</v>
      </c>
      <c r="B5299" s="3">
        <v>7.5765616463999992</v>
      </c>
    </row>
    <row r="5300" spans="1:2" ht="14.25" customHeight="1" x14ac:dyDescent="0.25">
      <c r="A5300" s="2">
        <v>34163</v>
      </c>
      <c r="B5300" s="3">
        <v>5.725765975799999</v>
      </c>
    </row>
    <row r="5301" spans="1:2" ht="14.25" customHeight="1" x14ac:dyDescent="0.25">
      <c r="A5301" s="2">
        <v>34164</v>
      </c>
      <c r="B5301" s="3">
        <v>2.2702936721999998</v>
      </c>
    </row>
    <row r="5302" spans="1:2" ht="14.25" customHeight="1" x14ac:dyDescent="0.25">
      <c r="A5302" s="2">
        <v>34165</v>
      </c>
      <c r="B5302" s="3">
        <v>5.536083E-2</v>
      </c>
    </row>
    <row r="5303" spans="1:2" ht="14.25" customHeight="1" x14ac:dyDescent="0.25">
      <c r="A5303" s="2">
        <v>34166</v>
      </c>
      <c r="B5303" s="3">
        <v>5.5634020865999991</v>
      </c>
    </row>
    <row r="5304" spans="1:2" ht="14.25" customHeight="1" x14ac:dyDescent="0.25">
      <c r="A5304" s="2">
        <v>34167</v>
      </c>
      <c r="B5304" s="3">
        <v>13.213205450999999</v>
      </c>
    </row>
    <row r="5305" spans="1:2" ht="14.25" customHeight="1" x14ac:dyDescent="0.25">
      <c r="A5305" s="2">
        <v>34168</v>
      </c>
      <c r="B5305" s="3">
        <v>11.5403651934</v>
      </c>
    </row>
    <row r="5306" spans="1:2" ht="14.25" customHeight="1" x14ac:dyDescent="0.25">
      <c r="A5306" s="2">
        <v>34169</v>
      </c>
      <c r="B5306" s="3">
        <v>4.0484899818000004</v>
      </c>
    </row>
    <row r="5307" spans="1:2" ht="14.25" customHeight="1" x14ac:dyDescent="0.25">
      <c r="A5307" s="2">
        <v>34170</v>
      </c>
      <c r="B5307" s="3">
        <v>8.5687708799999998E-2</v>
      </c>
    </row>
    <row r="5308" spans="1:2" ht="14.25" customHeight="1" x14ac:dyDescent="0.25">
      <c r="A5308" s="2">
        <v>34171</v>
      </c>
      <c r="B5308" s="3">
        <v>1.7445806603999998</v>
      </c>
    </row>
    <row r="5309" spans="1:2" ht="14.25" customHeight="1" x14ac:dyDescent="0.25">
      <c r="A5309" s="2">
        <v>34172</v>
      </c>
      <c r="B5309" s="3">
        <v>11.196758745599999</v>
      </c>
    </row>
    <row r="5310" spans="1:2" ht="14.25" customHeight="1" x14ac:dyDescent="0.25">
      <c r="A5310" s="2">
        <v>34173</v>
      </c>
      <c r="B5310" s="3">
        <v>2.8728962274000001</v>
      </c>
    </row>
    <row r="5311" spans="1:2" ht="14.25" customHeight="1" x14ac:dyDescent="0.25">
      <c r="A5311" s="2">
        <v>34174</v>
      </c>
      <c r="B5311" s="3">
        <v>7.2260854325999988</v>
      </c>
    </row>
    <row r="5312" spans="1:2" ht="14.25" customHeight="1" x14ac:dyDescent="0.25">
      <c r="A5312" s="2">
        <v>34175</v>
      </c>
      <c r="B5312" s="3">
        <v>9.0262412177999991</v>
      </c>
    </row>
    <row r="5313" spans="1:2" ht="14.25" customHeight="1" x14ac:dyDescent="0.25">
      <c r="A5313" s="2">
        <v>34176</v>
      </c>
      <c r="B5313" s="3">
        <v>12.2522602374</v>
      </c>
    </row>
    <row r="5314" spans="1:2" ht="14.25" customHeight="1" x14ac:dyDescent="0.25">
      <c r="A5314" s="2">
        <v>34177</v>
      </c>
      <c r="B5314" s="3">
        <v>10.3072638522</v>
      </c>
    </row>
    <row r="5315" spans="1:2" ht="14.25" customHeight="1" x14ac:dyDescent="0.25">
      <c r="A5315" s="2">
        <v>34178</v>
      </c>
      <c r="B5315" s="3">
        <v>5.0964833093999999</v>
      </c>
    </row>
    <row r="5316" spans="1:2" ht="14.25" customHeight="1" x14ac:dyDescent="0.25">
      <c r="A5316" s="2">
        <v>34179</v>
      </c>
      <c r="B5316" s="3">
        <v>0.63300142319999997</v>
      </c>
    </row>
    <row r="5317" spans="1:2" ht="14.25" customHeight="1" x14ac:dyDescent="0.25">
      <c r="A5317" s="2">
        <v>34180</v>
      </c>
      <c r="B5317" s="3">
        <v>3.5126922372</v>
      </c>
    </row>
    <row r="5318" spans="1:2" ht="14.25" customHeight="1" x14ac:dyDescent="0.25">
      <c r="A5318" s="2">
        <v>34181</v>
      </c>
      <c r="B5318" s="3">
        <v>0.1502037312</v>
      </c>
    </row>
    <row r="5319" spans="1:2" ht="14.25" customHeight="1" x14ac:dyDescent="0.25">
      <c r="A5319" s="2">
        <v>34182</v>
      </c>
      <c r="B5319" s="3">
        <v>0.21157266720000001</v>
      </c>
    </row>
    <row r="5320" spans="1:2" ht="14.25" customHeight="1" x14ac:dyDescent="0.25">
      <c r="A5320" s="2">
        <v>34183</v>
      </c>
      <c r="B5320" s="3">
        <v>1.9701724704000003</v>
      </c>
    </row>
    <row r="5321" spans="1:2" ht="14.25" customHeight="1" x14ac:dyDescent="0.25">
      <c r="A5321" s="2">
        <v>34184</v>
      </c>
      <c r="B5321" s="3">
        <v>4.4822215044</v>
      </c>
    </row>
    <row r="5322" spans="1:2" ht="14.25" customHeight="1" x14ac:dyDescent="0.25">
      <c r="A5322" s="2">
        <v>34185</v>
      </c>
      <c r="B5322" s="3">
        <v>10.4992382538</v>
      </c>
    </row>
    <row r="5323" spans="1:2" ht="14.25" customHeight="1" x14ac:dyDescent="0.25">
      <c r="A5323" s="2">
        <v>34186</v>
      </c>
      <c r="B5323" s="3">
        <v>12.354753889200003</v>
      </c>
    </row>
    <row r="5324" spans="1:2" ht="14.25" customHeight="1" x14ac:dyDescent="0.25">
      <c r="A5324" s="2">
        <v>34187</v>
      </c>
      <c r="B5324" s="3">
        <v>17.462683932599997</v>
      </c>
    </row>
    <row r="5325" spans="1:2" ht="14.25" customHeight="1" x14ac:dyDescent="0.25">
      <c r="A5325" s="2">
        <v>34188</v>
      </c>
      <c r="B5325" s="3">
        <v>22.951845480599999</v>
      </c>
    </row>
    <row r="5326" spans="1:2" ht="14.25" customHeight="1" x14ac:dyDescent="0.25">
      <c r="A5326" s="2">
        <v>34189</v>
      </c>
      <c r="B5326" s="3">
        <v>4.0934093339999995</v>
      </c>
    </row>
    <row r="5327" spans="1:2" ht="14.25" customHeight="1" x14ac:dyDescent="0.25">
      <c r="A5327" s="2">
        <v>34190</v>
      </c>
      <c r="B5327" s="3">
        <v>0.42815194500000003</v>
      </c>
    </row>
    <row r="5328" spans="1:2" ht="14.25" customHeight="1" x14ac:dyDescent="0.25">
      <c r="A5328" s="2">
        <v>34191</v>
      </c>
      <c r="B5328" s="3">
        <v>9.8918438406</v>
      </c>
    </row>
    <row r="5329" spans="1:2" ht="14.25" customHeight="1" x14ac:dyDescent="0.25">
      <c r="A5329" s="2">
        <v>34192</v>
      </c>
      <c r="B5329" s="3">
        <v>32.118769306200001</v>
      </c>
    </row>
    <row r="5330" spans="1:2" ht="14.25" customHeight="1" x14ac:dyDescent="0.25">
      <c r="A5330" s="2">
        <v>34193</v>
      </c>
      <c r="B5330" s="3">
        <v>32.152029984000002</v>
      </c>
    </row>
    <row r="5331" spans="1:2" ht="14.25" customHeight="1" x14ac:dyDescent="0.25">
      <c r="A5331" s="2">
        <v>34194</v>
      </c>
      <c r="B5331" s="3">
        <v>22.687476547200003</v>
      </c>
    </row>
    <row r="5332" spans="1:2" ht="14.25" customHeight="1" x14ac:dyDescent="0.25">
      <c r="A5332" s="2">
        <v>34195</v>
      </c>
      <c r="B5332" s="3">
        <v>19.412397416400001</v>
      </c>
    </row>
    <row r="5333" spans="1:2" ht="14.25" customHeight="1" x14ac:dyDescent="0.25">
      <c r="A5333" s="2">
        <v>34196</v>
      </c>
      <c r="B5333" s="3">
        <v>33.065775655799996</v>
      </c>
    </row>
    <row r="5334" spans="1:2" ht="14.25" customHeight="1" x14ac:dyDescent="0.25">
      <c r="A5334" s="2">
        <v>34197</v>
      </c>
      <c r="B5334" s="3">
        <v>10.847424677399999</v>
      </c>
    </row>
    <row r="5335" spans="1:2" ht="14.25" customHeight="1" x14ac:dyDescent="0.25">
      <c r="A5335" s="2">
        <v>34198</v>
      </c>
      <c r="B5335" s="3">
        <v>11.918163743399996</v>
      </c>
    </row>
    <row r="5336" spans="1:2" ht="14.25" customHeight="1" x14ac:dyDescent="0.25">
      <c r="A5336" s="2">
        <v>34199</v>
      </c>
      <c r="B5336" s="3">
        <v>15.408610873800001</v>
      </c>
    </row>
    <row r="5337" spans="1:2" ht="14.25" customHeight="1" x14ac:dyDescent="0.25">
      <c r="A5337" s="2">
        <v>34200</v>
      </c>
      <c r="B5337" s="3">
        <v>8.1440454912000018</v>
      </c>
    </row>
    <row r="5338" spans="1:2" ht="14.25" customHeight="1" x14ac:dyDescent="0.25">
      <c r="A5338" s="2">
        <v>34201</v>
      </c>
      <c r="B5338" s="3">
        <v>1.7602444523999996</v>
      </c>
    </row>
    <row r="5339" spans="1:2" ht="14.25" customHeight="1" x14ac:dyDescent="0.25">
      <c r="A5339" s="2">
        <v>34202</v>
      </c>
      <c r="B5339" s="3">
        <v>0.77662470240000003</v>
      </c>
    </row>
    <row r="5340" spans="1:2" ht="14.25" customHeight="1" x14ac:dyDescent="0.25">
      <c r="A5340" s="2">
        <v>34203</v>
      </c>
      <c r="B5340" s="3">
        <v>12.548159918999998</v>
      </c>
    </row>
    <row r="5341" spans="1:2" ht="14.25" customHeight="1" x14ac:dyDescent="0.25">
      <c r="A5341" s="2">
        <v>34204</v>
      </c>
      <c r="B5341" s="3">
        <v>19.030096147799998</v>
      </c>
    </row>
    <row r="5342" spans="1:2" ht="14.25" customHeight="1" x14ac:dyDescent="0.25">
      <c r="A5342" s="2">
        <v>34205</v>
      </c>
      <c r="B5342" s="3">
        <v>12.9787461822</v>
      </c>
    </row>
    <row r="5343" spans="1:2" ht="14.25" customHeight="1" x14ac:dyDescent="0.25">
      <c r="A5343" s="2">
        <v>34206</v>
      </c>
      <c r="B5343" s="3">
        <v>8.3951005482000003</v>
      </c>
    </row>
    <row r="5344" spans="1:2" ht="14.25" customHeight="1" x14ac:dyDescent="0.25">
      <c r="A5344" s="2">
        <v>34207</v>
      </c>
      <c r="B5344" s="3">
        <v>17.036247754200001</v>
      </c>
    </row>
    <row r="5345" spans="1:2" ht="14.25" customHeight="1" x14ac:dyDescent="0.25">
      <c r="A5345" s="2">
        <v>34208</v>
      </c>
      <c r="B5345" s="3">
        <v>15.647792645999997</v>
      </c>
    </row>
    <row r="5346" spans="1:2" ht="14.25" customHeight="1" x14ac:dyDescent="0.25">
      <c r="A5346" s="2">
        <v>34209</v>
      </c>
      <c r="B5346" s="3">
        <v>16.012572022799997</v>
      </c>
    </row>
    <row r="5347" spans="1:2" ht="14.25" customHeight="1" x14ac:dyDescent="0.25">
      <c r="A5347" s="2">
        <v>34210</v>
      </c>
      <c r="B5347" s="3">
        <v>8.6790553991999992</v>
      </c>
    </row>
    <row r="5348" spans="1:2" ht="14.25" customHeight="1" x14ac:dyDescent="0.25">
      <c r="A5348" s="2">
        <v>34211</v>
      </c>
      <c r="B5348" s="3">
        <v>14.332151297999999</v>
      </c>
    </row>
    <row r="5349" spans="1:2" ht="14.25" customHeight="1" x14ac:dyDescent="0.25">
      <c r="A5349" s="2">
        <v>34212</v>
      </c>
      <c r="B5349" s="3">
        <v>6.5015318849999995</v>
      </c>
    </row>
    <row r="5350" spans="1:2" ht="14.25" customHeight="1" x14ac:dyDescent="0.25">
      <c r="A5350" s="2">
        <v>34213</v>
      </c>
      <c r="B5350" s="3">
        <v>8.7421413707999989</v>
      </c>
    </row>
    <row r="5351" spans="1:2" ht="14.25" customHeight="1" x14ac:dyDescent="0.25">
      <c r="A5351" s="2">
        <v>34214</v>
      </c>
      <c r="B5351" s="3">
        <v>6.1257357552000009</v>
      </c>
    </row>
    <row r="5352" spans="1:2" ht="14.25" customHeight="1" x14ac:dyDescent="0.25">
      <c r="A5352" s="2">
        <v>34215</v>
      </c>
      <c r="B5352" s="3">
        <v>17.758085331</v>
      </c>
    </row>
    <row r="5353" spans="1:2" ht="14.25" customHeight="1" x14ac:dyDescent="0.25">
      <c r="A5353" s="2">
        <v>34216</v>
      </c>
      <c r="B5353" s="3">
        <v>12.936403154999999</v>
      </c>
    </row>
    <row r="5354" spans="1:2" ht="14.25" customHeight="1" x14ac:dyDescent="0.25">
      <c r="A5354" s="2">
        <v>34217</v>
      </c>
      <c r="B5354" s="3">
        <v>15.980243746200003</v>
      </c>
    </row>
    <row r="5355" spans="1:2" ht="14.25" customHeight="1" x14ac:dyDescent="0.25">
      <c r="A5355" s="2">
        <v>34218</v>
      </c>
      <c r="B5355" s="3">
        <v>12.714099448800001</v>
      </c>
    </row>
    <row r="5356" spans="1:2" ht="14.25" customHeight="1" x14ac:dyDescent="0.25">
      <c r="A5356" s="2">
        <v>34219</v>
      </c>
      <c r="B5356" s="3">
        <v>4.1367531120000001</v>
      </c>
    </row>
    <row r="5357" spans="1:2" ht="14.25" customHeight="1" x14ac:dyDescent="0.25">
      <c r="A5357" s="2">
        <v>34220</v>
      </c>
      <c r="B5357" s="3">
        <v>11.143541461200002</v>
      </c>
    </row>
    <row r="5358" spans="1:2" ht="14.25" customHeight="1" x14ac:dyDescent="0.25">
      <c r="A5358" s="2">
        <v>34221</v>
      </c>
      <c r="B5358" s="3">
        <v>13.037969426399997</v>
      </c>
    </row>
    <row r="5359" spans="1:2" ht="14.25" customHeight="1" x14ac:dyDescent="0.25">
      <c r="A5359" s="2">
        <v>34222</v>
      </c>
      <c r="B5359" s="3">
        <v>5.3017624878000005</v>
      </c>
    </row>
    <row r="5360" spans="1:2" ht="14.25" customHeight="1" x14ac:dyDescent="0.25">
      <c r="A5360" s="2">
        <v>34223</v>
      </c>
      <c r="B5360" s="3">
        <v>3.6237716238000002</v>
      </c>
    </row>
    <row r="5361" spans="1:2" ht="14.25" customHeight="1" x14ac:dyDescent="0.25">
      <c r="A5361" s="2">
        <v>34224</v>
      </c>
      <c r="B5361" s="3">
        <v>7.1780198970000013</v>
      </c>
    </row>
    <row r="5362" spans="1:2" ht="14.25" customHeight="1" x14ac:dyDescent="0.25">
      <c r="A5362" s="2">
        <v>34225</v>
      </c>
      <c r="B5362" s="3">
        <v>7.7731141362000011</v>
      </c>
    </row>
    <row r="5363" spans="1:2" ht="14.25" customHeight="1" x14ac:dyDescent="0.25">
      <c r="A5363" s="2">
        <v>34226</v>
      </c>
      <c r="B5363" s="3">
        <v>29.921729440800004</v>
      </c>
    </row>
    <row r="5364" spans="1:2" ht="14.25" customHeight="1" x14ac:dyDescent="0.25">
      <c r="A5364" s="2">
        <v>34227</v>
      </c>
      <c r="B5364" s="3">
        <v>75.90694191</v>
      </c>
    </row>
    <row r="5365" spans="1:2" ht="14.25" customHeight="1" x14ac:dyDescent="0.25">
      <c r="A5365" s="2">
        <v>34228</v>
      </c>
      <c r="B5365" s="3">
        <v>42.228416599199996</v>
      </c>
    </row>
    <row r="5366" spans="1:2" ht="14.25" customHeight="1" x14ac:dyDescent="0.25">
      <c r="A5366" s="2">
        <v>34229</v>
      </c>
      <c r="B5366" s="3">
        <v>22.867584259199997</v>
      </c>
    </row>
    <row r="5367" spans="1:2" ht="14.25" customHeight="1" x14ac:dyDescent="0.25">
      <c r="A5367" s="2">
        <v>34230</v>
      </c>
      <c r="B5367" s="3">
        <v>14.421415773000001</v>
      </c>
    </row>
    <row r="5368" spans="1:2" ht="14.25" customHeight="1" x14ac:dyDescent="0.25">
      <c r="A5368" s="2">
        <v>34231</v>
      </c>
      <c r="B5368" s="3">
        <v>14.0885357112</v>
      </c>
    </row>
    <row r="5369" spans="1:2" ht="14.25" customHeight="1" x14ac:dyDescent="0.25">
      <c r="A5369" s="2">
        <v>34232</v>
      </c>
      <c r="B5369" s="3">
        <v>22.779040879800004</v>
      </c>
    </row>
    <row r="5370" spans="1:2" ht="14.25" customHeight="1" x14ac:dyDescent="0.25">
      <c r="A5370" s="2">
        <v>34233</v>
      </c>
      <c r="B5370" s="3">
        <v>10.599231806400001</v>
      </c>
    </row>
    <row r="5371" spans="1:2" ht="14.25" customHeight="1" x14ac:dyDescent="0.25">
      <c r="A5371" s="2">
        <v>34234</v>
      </c>
      <c r="B5371" s="3">
        <v>29.677393834200004</v>
      </c>
    </row>
    <row r="5372" spans="1:2" ht="14.25" customHeight="1" x14ac:dyDescent="0.25">
      <c r="A5372" s="2">
        <v>34235</v>
      </c>
      <c r="B5372" s="3">
        <v>27.416036200200001</v>
      </c>
    </row>
    <row r="5373" spans="1:2" ht="14.25" customHeight="1" x14ac:dyDescent="0.25">
      <c r="A5373" s="2">
        <v>34236</v>
      </c>
      <c r="B5373" s="3">
        <v>10.265922787199999</v>
      </c>
    </row>
    <row r="5374" spans="1:2" ht="14.25" customHeight="1" x14ac:dyDescent="0.25">
      <c r="A5374" s="2">
        <v>34237</v>
      </c>
      <c r="B5374" s="3">
        <v>14.964865385399998</v>
      </c>
    </row>
    <row r="5375" spans="1:2" ht="14.25" customHeight="1" x14ac:dyDescent="0.25">
      <c r="A5375" s="2">
        <v>34238</v>
      </c>
      <c r="B5375" s="3">
        <v>8.290100218200001</v>
      </c>
    </row>
    <row r="5376" spans="1:2" ht="14.25" customHeight="1" x14ac:dyDescent="0.25">
      <c r="A5376" s="2">
        <v>34239</v>
      </c>
      <c r="B5376" s="3">
        <v>7.0487013642000003</v>
      </c>
    </row>
    <row r="5377" spans="1:2" ht="14.25" customHeight="1" x14ac:dyDescent="0.25">
      <c r="A5377" s="2">
        <v>34240</v>
      </c>
      <c r="B5377" s="3">
        <v>10.1233012812</v>
      </c>
    </row>
    <row r="5378" spans="1:2" ht="14.25" customHeight="1" x14ac:dyDescent="0.25">
      <c r="A5378" s="2">
        <v>34241</v>
      </c>
      <c r="B5378" s="3">
        <v>7.2518362349999999</v>
      </c>
    </row>
    <row r="5379" spans="1:2" ht="14.25" customHeight="1" x14ac:dyDescent="0.25">
      <c r="A5379" s="2">
        <v>34242</v>
      </c>
      <c r="B5379" s="3">
        <v>8.8182447929999999</v>
      </c>
    </row>
    <row r="5380" spans="1:2" ht="14.25" customHeight="1" x14ac:dyDescent="0.25">
      <c r="A5380" s="2">
        <v>34243</v>
      </c>
      <c r="B5380" s="3">
        <v>6.5670497897999995</v>
      </c>
    </row>
    <row r="5381" spans="1:2" ht="14.25" customHeight="1" x14ac:dyDescent="0.25">
      <c r="A5381" s="2">
        <v>34244</v>
      </c>
      <c r="B5381" s="3">
        <v>11.1845974254</v>
      </c>
    </row>
    <row r="5382" spans="1:2" ht="14.25" customHeight="1" x14ac:dyDescent="0.25">
      <c r="A5382" s="2">
        <v>34245</v>
      </c>
      <c r="B5382" s="3">
        <v>10.5746268816</v>
      </c>
    </row>
    <row r="5383" spans="1:2" ht="14.25" customHeight="1" x14ac:dyDescent="0.25">
      <c r="A5383" s="2">
        <v>34246</v>
      </c>
      <c r="B5383" s="3">
        <v>10.8409876686</v>
      </c>
    </row>
    <row r="5384" spans="1:2" ht="14.25" customHeight="1" x14ac:dyDescent="0.25">
      <c r="A5384" s="2">
        <v>34247</v>
      </c>
      <c r="B5384" s="3">
        <v>8.4268578731999995</v>
      </c>
    </row>
    <row r="5385" spans="1:2" ht="14.25" customHeight="1" x14ac:dyDescent="0.25">
      <c r="A5385" s="2">
        <v>34248</v>
      </c>
      <c r="B5385" s="3">
        <v>7.8526498782000003</v>
      </c>
    </row>
    <row r="5386" spans="1:2" ht="14.25" customHeight="1" x14ac:dyDescent="0.25">
      <c r="A5386" s="2">
        <v>34249</v>
      </c>
      <c r="B5386" s="3">
        <v>3.8403513900000004</v>
      </c>
    </row>
    <row r="5387" spans="1:2" ht="14.25" customHeight="1" x14ac:dyDescent="0.25">
      <c r="A5387" s="2">
        <v>34250</v>
      </c>
      <c r="B5387" s="3">
        <v>9.4983102989999999</v>
      </c>
    </row>
    <row r="5388" spans="1:2" ht="14.25" customHeight="1" x14ac:dyDescent="0.25">
      <c r="A5388" s="2">
        <v>34251</v>
      </c>
      <c r="B5388" s="3">
        <v>51.341057468999992</v>
      </c>
    </row>
    <row r="5389" spans="1:2" ht="14.25" customHeight="1" x14ac:dyDescent="0.25">
      <c r="A5389" s="2">
        <v>34252</v>
      </c>
      <c r="B5389" s="3">
        <v>33.418188121199996</v>
      </c>
    </row>
    <row r="5390" spans="1:2" ht="14.25" customHeight="1" x14ac:dyDescent="0.25">
      <c r="A5390" s="2">
        <v>34253</v>
      </c>
      <c r="B5390" s="3">
        <v>13.568115032999998</v>
      </c>
    </row>
    <row r="5391" spans="1:2" ht="14.25" customHeight="1" x14ac:dyDescent="0.25">
      <c r="A5391" s="2">
        <v>34254</v>
      </c>
      <c r="B5391" s="3">
        <v>11.358546853799998</v>
      </c>
    </row>
    <row r="5392" spans="1:2" ht="14.25" customHeight="1" x14ac:dyDescent="0.25">
      <c r="A5392" s="2">
        <v>34255</v>
      </c>
      <c r="B5392" s="3">
        <v>11.661957776400001</v>
      </c>
    </row>
    <row r="5393" spans="1:2" ht="14.25" customHeight="1" x14ac:dyDescent="0.25">
      <c r="A5393" s="2">
        <v>34256</v>
      </c>
      <c r="B5393" s="3">
        <v>16.768458736199999</v>
      </c>
    </row>
    <row r="5394" spans="1:2" ht="14.25" customHeight="1" x14ac:dyDescent="0.25">
      <c r="A5394" s="2">
        <v>34257</v>
      </c>
      <c r="B5394" s="3">
        <v>11.812733993999998</v>
      </c>
    </row>
    <row r="5395" spans="1:2" ht="14.25" customHeight="1" x14ac:dyDescent="0.25">
      <c r="A5395" s="2">
        <v>34258</v>
      </c>
      <c r="B5395" s="3">
        <v>16.755296349000002</v>
      </c>
    </row>
    <row r="5396" spans="1:2" ht="14.25" customHeight="1" x14ac:dyDescent="0.25">
      <c r="A5396" s="2">
        <v>34259</v>
      </c>
      <c r="B5396" s="3">
        <v>6.7754751726000002</v>
      </c>
    </row>
    <row r="5397" spans="1:2" ht="14.25" customHeight="1" x14ac:dyDescent="0.25">
      <c r="A5397" s="2">
        <v>34260</v>
      </c>
      <c r="B5397" s="3">
        <v>7.1439744888000005</v>
      </c>
    </row>
    <row r="5398" spans="1:2" ht="14.25" customHeight="1" x14ac:dyDescent="0.25">
      <c r="A5398" s="2">
        <v>34261</v>
      </c>
      <c r="B5398" s="3">
        <v>0.40426264499999998</v>
      </c>
    </row>
    <row r="5399" spans="1:2" ht="14.25" customHeight="1" x14ac:dyDescent="0.25">
      <c r="A5399" s="2">
        <v>34262</v>
      </c>
      <c r="B5399" s="3">
        <v>0.1227378978</v>
      </c>
    </row>
    <row r="5400" spans="1:2" ht="14.25" customHeight="1" x14ac:dyDescent="0.25">
      <c r="A5400" s="2">
        <v>34263</v>
      </c>
      <c r="B5400" s="3">
        <v>1.2396815003999999</v>
      </c>
    </row>
    <row r="5401" spans="1:2" ht="14.25" customHeight="1" x14ac:dyDescent="0.25">
      <c r="A5401" s="2">
        <v>34264</v>
      </c>
      <c r="B5401" s="3">
        <v>5.997133239600001</v>
      </c>
    </row>
    <row r="5402" spans="1:2" ht="14.25" customHeight="1" x14ac:dyDescent="0.25">
      <c r="A5402" s="2">
        <v>34265</v>
      </c>
      <c r="B5402" s="3">
        <v>8.6557402194000002</v>
      </c>
    </row>
    <row r="5403" spans="1:2" ht="14.25" customHeight="1" x14ac:dyDescent="0.25">
      <c r="A5403" s="2">
        <v>34266</v>
      </c>
      <c r="B5403" s="3">
        <v>20.1258634446</v>
      </c>
    </row>
    <row r="5404" spans="1:2" ht="14.25" customHeight="1" x14ac:dyDescent="0.25">
      <c r="A5404" s="2">
        <v>34267</v>
      </c>
      <c r="B5404" s="3">
        <v>8.2859511107999992</v>
      </c>
    </row>
    <row r="5405" spans="1:2" ht="14.25" customHeight="1" x14ac:dyDescent="0.25">
      <c r="A5405" s="2">
        <v>34268</v>
      </c>
      <c r="B5405" s="3">
        <v>9.0600015894000006</v>
      </c>
    </row>
    <row r="5406" spans="1:2" ht="14.25" customHeight="1" x14ac:dyDescent="0.25">
      <c r="A5406" s="2">
        <v>34269</v>
      </c>
      <c r="B5406" s="3">
        <v>4.2095669070000001</v>
      </c>
    </row>
    <row r="5407" spans="1:2" ht="14.25" customHeight="1" x14ac:dyDescent="0.25">
      <c r="A5407" s="2">
        <v>34270</v>
      </c>
      <c r="B5407" s="3">
        <v>11.519336769000001</v>
      </c>
    </row>
    <row r="5408" spans="1:2" ht="14.25" customHeight="1" x14ac:dyDescent="0.25">
      <c r="A5408" s="2">
        <v>34271</v>
      </c>
      <c r="B5408" s="3">
        <v>16.264056944399996</v>
      </c>
    </row>
    <row r="5409" spans="1:2" ht="14.25" customHeight="1" x14ac:dyDescent="0.25">
      <c r="A5409" s="2">
        <v>34272</v>
      </c>
      <c r="B5409" s="3">
        <v>7.6566703733999999</v>
      </c>
    </row>
    <row r="5410" spans="1:2" ht="14.25" customHeight="1" x14ac:dyDescent="0.25">
      <c r="A5410" s="2">
        <v>34273</v>
      </c>
      <c r="B5410" s="3">
        <v>1.6021735859999999</v>
      </c>
    </row>
    <row r="5411" spans="1:2" ht="14.25" customHeight="1" x14ac:dyDescent="0.25">
      <c r="A5411" s="2">
        <v>34274</v>
      </c>
      <c r="B5411" s="3">
        <v>3.6049032599999996E-2</v>
      </c>
    </row>
    <row r="5412" spans="1:2" ht="14.25" customHeight="1" x14ac:dyDescent="0.25">
      <c r="A5412" s="2">
        <v>34275</v>
      </c>
      <c r="B5412" s="3">
        <v>3.1557086303999999</v>
      </c>
    </row>
    <row r="5413" spans="1:2" ht="14.25" customHeight="1" x14ac:dyDescent="0.25">
      <c r="A5413" s="2">
        <v>34276</v>
      </c>
      <c r="B5413" s="3">
        <v>0.53129204760000004</v>
      </c>
    </row>
    <row r="5414" spans="1:2" ht="14.25" customHeight="1" x14ac:dyDescent="0.25">
      <c r="A5414" s="2">
        <v>34277</v>
      </c>
      <c r="B5414" s="3">
        <v>2.8610220000000001E-4</v>
      </c>
    </row>
    <row r="5415" spans="1:2" ht="14.25" customHeight="1" x14ac:dyDescent="0.25">
      <c r="A5415" s="2">
        <v>34278</v>
      </c>
      <c r="B5415" s="3">
        <v>2.0748136823999999</v>
      </c>
    </row>
    <row r="5416" spans="1:2" ht="14.25" customHeight="1" x14ac:dyDescent="0.25">
      <c r="A5416" s="2">
        <v>34279</v>
      </c>
      <c r="B5416" s="3">
        <v>2.1653660730000004</v>
      </c>
    </row>
    <row r="5417" spans="1:2" ht="14.25" customHeight="1" x14ac:dyDescent="0.25">
      <c r="A5417" s="2">
        <v>34280</v>
      </c>
      <c r="B5417" s="3">
        <v>0.13332365760000001</v>
      </c>
    </row>
    <row r="5418" spans="1:2" ht="14.25" customHeight="1" x14ac:dyDescent="0.25">
      <c r="A5418" s="2">
        <v>34281</v>
      </c>
      <c r="B5418" s="3">
        <v>5.26427784E-2</v>
      </c>
    </row>
    <row r="5419" spans="1:2" ht="14.25" customHeight="1" x14ac:dyDescent="0.25">
      <c r="A5419" s="2">
        <v>34282</v>
      </c>
      <c r="B5419" s="3">
        <v>1.5475272426</v>
      </c>
    </row>
    <row r="5420" spans="1:2" ht="14.25" customHeight="1" x14ac:dyDescent="0.25">
      <c r="A5420" s="2">
        <v>34283</v>
      </c>
      <c r="B5420" s="3">
        <v>5.1838862904000003</v>
      </c>
    </row>
    <row r="5421" spans="1:2" ht="14.25" customHeight="1" x14ac:dyDescent="0.25">
      <c r="A5421" s="2">
        <v>34284</v>
      </c>
      <c r="B5421" s="3">
        <v>13.098620122199996</v>
      </c>
    </row>
    <row r="5422" spans="1:2" ht="14.25" customHeight="1" x14ac:dyDescent="0.25">
      <c r="A5422" s="2">
        <v>34285</v>
      </c>
      <c r="B5422" s="3">
        <v>6.4983848328000002</v>
      </c>
    </row>
    <row r="5423" spans="1:2" ht="14.25" customHeight="1" x14ac:dyDescent="0.25">
      <c r="A5423" s="2">
        <v>34286</v>
      </c>
      <c r="B5423" s="3">
        <v>6.9195278538000018</v>
      </c>
    </row>
    <row r="5424" spans="1:2" ht="14.25" customHeight="1" x14ac:dyDescent="0.25">
      <c r="A5424" s="2">
        <v>34287</v>
      </c>
      <c r="B5424" s="3">
        <v>4.2629247600000003E-2</v>
      </c>
    </row>
    <row r="5425" spans="1:2" ht="14.25" customHeight="1" x14ac:dyDescent="0.25">
      <c r="A5425" s="2">
        <v>34288</v>
      </c>
      <c r="B5425" s="3">
        <v>1.6802782854</v>
      </c>
    </row>
    <row r="5426" spans="1:2" ht="14.25" customHeight="1" x14ac:dyDescent="0.25">
      <c r="A5426" s="2">
        <v>34289</v>
      </c>
      <c r="B5426" s="3">
        <v>0.52442542560000005</v>
      </c>
    </row>
    <row r="5427" spans="1:2" ht="14.25" customHeight="1" x14ac:dyDescent="0.25">
      <c r="A5427" s="2">
        <v>34290</v>
      </c>
      <c r="B5427" s="3">
        <v>0.4184248794</v>
      </c>
    </row>
    <row r="5428" spans="1:2" ht="14.25" customHeight="1" x14ac:dyDescent="0.25">
      <c r="A5428" s="2">
        <v>34291</v>
      </c>
      <c r="B5428" s="3">
        <v>8.8691622000000008E-3</v>
      </c>
    </row>
    <row r="5429" spans="1:2" ht="14.25" customHeight="1" x14ac:dyDescent="0.25">
      <c r="A5429" s="2">
        <v>34292</v>
      </c>
      <c r="B5429" s="3">
        <v>2.9617310723999997</v>
      </c>
    </row>
    <row r="5430" spans="1:2" ht="14.25" customHeight="1" x14ac:dyDescent="0.25">
      <c r="A5430" s="2">
        <v>34293</v>
      </c>
      <c r="B5430" s="3">
        <v>18.000412649400001</v>
      </c>
    </row>
    <row r="5431" spans="1:2" ht="14.25" customHeight="1" x14ac:dyDescent="0.25">
      <c r="A5431" s="2">
        <v>34294</v>
      </c>
      <c r="B5431" s="3">
        <v>8.4958088664000009</v>
      </c>
    </row>
    <row r="5432" spans="1:2" ht="14.25" customHeight="1" x14ac:dyDescent="0.25">
      <c r="A5432" s="2">
        <v>34295</v>
      </c>
      <c r="B5432" s="3">
        <v>2.5029666150000001</v>
      </c>
    </row>
    <row r="5433" spans="1:2" ht="14.25" customHeight="1" x14ac:dyDescent="0.25">
      <c r="A5433" s="2">
        <v>34296</v>
      </c>
      <c r="B5433" s="3">
        <v>0.59652341460000002</v>
      </c>
    </row>
    <row r="5434" spans="1:2" ht="14.25" customHeight="1" x14ac:dyDescent="0.25">
      <c r="A5434" s="2">
        <v>34297</v>
      </c>
      <c r="B5434" s="3">
        <v>1.2934686486</v>
      </c>
    </row>
    <row r="5435" spans="1:2" ht="14.25" customHeight="1" x14ac:dyDescent="0.25">
      <c r="A5435" s="2">
        <v>34298</v>
      </c>
      <c r="B5435" s="3">
        <v>2.7972224753999999</v>
      </c>
    </row>
    <row r="5436" spans="1:2" ht="14.25" customHeight="1" x14ac:dyDescent="0.25">
      <c r="A5436" s="2">
        <v>34299</v>
      </c>
      <c r="B5436" s="3">
        <v>0.20456320320000002</v>
      </c>
    </row>
    <row r="5437" spans="1:2" ht="14.25" customHeight="1" x14ac:dyDescent="0.25">
      <c r="A5437" s="2">
        <v>34300</v>
      </c>
      <c r="B5437" s="3">
        <v>0.83599054319999999</v>
      </c>
    </row>
    <row r="5438" spans="1:2" ht="14.25" customHeight="1" x14ac:dyDescent="0.25">
      <c r="A5438" s="2">
        <v>34301</v>
      </c>
      <c r="B5438" s="3">
        <v>1.1438369213999999</v>
      </c>
    </row>
    <row r="5439" spans="1:2" ht="14.25" customHeight="1" x14ac:dyDescent="0.25">
      <c r="A5439" s="2">
        <v>34302</v>
      </c>
      <c r="B5439" s="3">
        <v>1.3292312952000001</v>
      </c>
    </row>
    <row r="5440" spans="1:2" ht="14.25" customHeight="1" x14ac:dyDescent="0.25">
      <c r="A5440" s="2">
        <v>34303</v>
      </c>
      <c r="B5440" s="3">
        <v>4.5015341111999998</v>
      </c>
    </row>
    <row r="5441" spans="1:2" ht="14.25" customHeight="1" x14ac:dyDescent="0.25">
      <c r="A5441" s="2">
        <v>34304</v>
      </c>
      <c r="B5441" s="3">
        <v>0.42343147440000001</v>
      </c>
    </row>
    <row r="5442" spans="1:2" ht="14.25" customHeight="1" x14ac:dyDescent="0.25">
      <c r="A5442" s="2">
        <v>34305</v>
      </c>
      <c r="B5442" s="3">
        <v>1.0437008574000002</v>
      </c>
    </row>
    <row r="5443" spans="1:2" ht="14.25" customHeight="1" x14ac:dyDescent="0.25">
      <c r="A5443" s="2">
        <v>34306</v>
      </c>
      <c r="B5443" s="3">
        <v>2.6573190600000003</v>
      </c>
    </row>
    <row r="5444" spans="1:2" ht="14.25" customHeight="1" x14ac:dyDescent="0.25">
      <c r="A5444" s="2">
        <v>34307</v>
      </c>
      <c r="B5444" s="3">
        <v>0.17688273060000004</v>
      </c>
    </row>
    <row r="5445" spans="1:2" ht="14.25" customHeight="1" x14ac:dyDescent="0.25">
      <c r="A5445" s="2">
        <v>34308</v>
      </c>
      <c r="B5445" s="3">
        <v>6.7019509800000002E-2</v>
      </c>
    </row>
    <row r="5446" spans="1:2" ht="14.25" customHeight="1" x14ac:dyDescent="0.25">
      <c r="A5446" s="2">
        <v>34309</v>
      </c>
      <c r="B5446" s="3">
        <v>4.2629244000000004E-2</v>
      </c>
    </row>
    <row r="5447" spans="1:2" ht="14.25" customHeight="1" x14ac:dyDescent="0.25">
      <c r="A5447" s="2">
        <v>34310</v>
      </c>
      <c r="B5447" s="3">
        <v>0.11029250580000004</v>
      </c>
    </row>
    <row r="5448" spans="1:2" ht="14.25" customHeight="1" x14ac:dyDescent="0.25">
      <c r="A5448" s="2">
        <v>34311</v>
      </c>
      <c r="B5448" s="3">
        <v>0.23002628280000001</v>
      </c>
    </row>
    <row r="5449" spans="1:2" ht="14.25" customHeight="1" x14ac:dyDescent="0.25">
      <c r="A5449" s="2">
        <v>34312</v>
      </c>
      <c r="B5449" s="3">
        <v>0.34546850100000004</v>
      </c>
    </row>
    <row r="5450" spans="1:2" ht="14.25" customHeight="1" x14ac:dyDescent="0.25">
      <c r="A5450" s="2">
        <v>34313</v>
      </c>
      <c r="B5450" s="3">
        <v>0.25420193279999997</v>
      </c>
    </row>
    <row r="5451" spans="1:2" ht="14.25" customHeight="1" x14ac:dyDescent="0.25">
      <c r="A5451" s="2">
        <v>34314</v>
      </c>
      <c r="B5451" s="3">
        <v>1.7166137999999999E-3</v>
      </c>
    </row>
    <row r="5452" spans="1:2" ht="14.25" customHeight="1" x14ac:dyDescent="0.25">
      <c r="A5452" s="2">
        <v>34315</v>
      </c>
      <c r="B5452" s="3">
        <v>0</v>
      </c>
    </row>
    <row r="5453" spans="1:2" ht="14.25" customHeight="1" x14ac:dyDescent="0.25">
      <c r="A5453" s="2">
        <v>34316</v>
      </c>
      <c r="B5453" s="3">
        <v>0.99635098740000005</v>
      </c>
    </row>
    <row r="5454" spans="1:2" ht="14.25" customHeight="1" x14ac:dyDescent="0.25">
      <c r="A5454" s="2">
        <v>34317</v>
      </c>
      <c r="B5454" s="3">
        <v>0.18210409499999999</v>
      </c>
    </row>
    <row r="5455" spans="1:2" ht="14.25" customHeight="1" x14ac:dyDescent="0.25">
      <c r="A5455" s="2">
        <v>34318</v>
      </c>
      <c r="B5455" s="3">
        <v>2.0178791490000001</v>
      </c>
    </row>
    <row r="5456" spans="1:2" ht="14.25" customHeight="1" x14ac:dyDescent="0.25">
      <c r="A5456" s="2">
        <v>34319</v>
      </c>
      <c r="B5456" s="3">
        <v>0.145482894</v>
      </c>
    </row>
    <row r="5457" spans="1:2" ht="14.25" customHeight="1" x14ac:dyDescent="0.25">
      <c r="A5457" s="2">
        <v>34320</v>
      </c>
      <c r="B5457" s="3">
        <v>1.1444088E-3</v>
      </c>
    </row>
    <row r="5458" spans="1:2" ht="14.25" customHeight="1" x14ac:dyDescent="0.25">
      <c r="A5458" s="2">
        <v>34321</v>
      </c>
      <c r="B5458" s="3">
        <v>1.9741047000000001E-2</v>
      </c>
    </row>
    <row r="5459" spans="1:2" ht="14.25" customHeight="1" x14ac:dyDescent="0.25">
      <c r="A5459" s="2">
        <v>34322</v>
      </c>
      <c r="B5459" s="3">
        <v>0</v>
      </c>
    </row>
    <row r="5460" spans="1:2" ht="14.25" customHeight="1" x14ac:dyDescent="0.25">
      <c r="A5460" s="2">
        <v>34323</v>
      </c>
      <c r="B5460" s="3">
        <v>0</v>
      </c>
    </row>
    <row r="5461" spans="1:2" ht="14.25" customHeight="1" x14ac:dyDescent="0.25">
      <c r="A5461" s="2">
        <v>34324</v>
      </c>
      <c r="B5461" s="3">
        <v>0</v>
      </c>
    </row>
    <row r="5462" spans="1:2" ht="14.25" customHeight="1" x14ac:dyDescent="0.25">
      <c r="A5462" s="2">
        <v>34325</v>
      </c>
      <c r="B5462" s="3">
        <v>0</v>
      </c>
    </row>
    <row r="5463" spans="1:2" ht="14.25" customHeight="1" x14ac:dyDescent="0.25">
      <c r="A5463" s="2">
        <v>34326</v>
      </c>
      <c r="B5463" s="3">
        <v>0</v>
      </c>
    </row>
    <row r="5464" spans="1:2" ht="14.25" customHeight="1" x14ac:dyDescent="0.25">
      <c r="A5464" s="2">
        <v>34327</v>
      </c>
      <c r="B5464" s="3">
        <v>0</v>
      </c>
    </row>
    <row r="5465" spans="1:2" ht="14.25" customHeight="1" x14ac:dyDescent="0.25">
      <c r="A5465" s="2">
        <v>34328</v>
      </c>
      <c r="B5465" s="3">
        <v>0</v>
      </c>
    </row>
    <row r="5466" spans="1:2" ht="14.25" customHeight="1" x14ac:dyDescent="0.25">
      <c r="A5466" s="2">
        <v>34329</v>
      </c>
      <c r="B5466" s="3">
        <v>0.16279227660000001</v>
      </c>
    </row>
    <row r="5467" spans="1:2" ht="14.25" customHeight="1" x14ac:dyDescent="0.25">
      <c r="A5467" s="2">
        <v>34330</v>
      </c>
      <c r="B5467" s="3">
        <v>9.7274820000000008E-3</v>
      </c>
    </row>
    <row r="5468" spans="1:2" ht="14.25" customHeight="1" x14ac:dyDescent="0.25">
      <c r="A5468" s="2">
        <v>34331</v>
      </c>
      <c r="B5468" s="3">
        <v>6.8664546000000012E-3</v>
      </c>
    </row>
    <row r="5469" spans="1:2" ht="14.25" customHeight="1" x14ac:dyDescent="0.25">
      <c r="A5469" s="2">
        <v>34332</v>
      </c>
      <c r="B5469" s="3">
        <v>0</v>
      </c>
    </row>
    <row r="5470" spans="1:2" ht="14.25" customHeight="1" x14ac:dyDescent="0.25">
      <c r="A5470" s="2">
        <v>34333</v>
      </c>
      <c r="B5470" s="3">
        <v>0.15463839300000001</v>
      </c>
    </row>
    <row r="5471" spans="1:2" ht="14.25" customHeight="1" x14ac:dyDescent="0.25">
      <c r="A5471" s="2">
        <v>34334</v>
      </c>
      <c r="B5471" s="3">
        <v>2.8610231999999999E-3</v>
      </c>
    </row>
    <row r="5472" spans="1:2" ht="14.25" customHeight="1" x14ac:dyDescent="0.25">
      <c r="A5472" s="2">
        <v>34335</v>
      </c>
      <c r="B5472" s="3">
        <v>8.5830690000000005E-3</v>
      </c>
    </row>
    <row r="5473" spans="1:2" ht="14.25" customHeight="1" x14ac:dyDescent="0.25">
      <c r="A5473" s="2">
        <v>34336</v>
      </c>
      <c r="B5473" s="3">
        <v>0</v>
      </c>
    </row>
    <row r="5474" spans="1:2" ht="14.25" customHeight="1" x14ac:dyDescent="0.25">
      <c r="A5474" s="2">
        <v>34337</v>
      </c>
      <c r="B5474" s="3">
        <v>0</v>
      </c>
    </row>
    <row r="5475" spans="1:2" ht="14.25" customHeight="1" x14ac:dyDescent="0.25">
      <c r="A5475" s="2">
        <v>34338</v>
      </c>
      <c r="B5475" s="3">
        <v>5.7220470000000001E-3</v>
      </c>
    </row>
    <row r="5476" spans="1:2" ht="14.25" customHeight="1" x14ac:dyDescent="0.25">
      <c r="A5476" s="2">
        <v>34339</v>
      </c>
      <c r="B5476" s="3">
        <v>0.34475327519999999</v>
      </c>
    </row>
    <row r="5477" spans="1:2" ht="14.25" customHeight="1" x14ac:dyDescent="0.25">
      <c r="A5477" s="2">
        <v>34340</v>
      </c>
      <c r="B5477" s="3">
        <v>0.73013336699999998</v>
      </c>
    </row>
    <row r="5478" spans="1:2" ht="14.25" customHeight="1" x14ac:dyDescent="0.25">
      <c r="A5478" s="2">
        <v>34341</v>
      </c>
      <c r="B5478" s="3">
        <v>2.0599368E-2</v>
      </c>
    </row>
    <row r="5479" spans="1:2" ht="14.25" customHeight="1" x14ac:dyDescent="0.25">
      <c r="A5479" s="2">
        <v>34342</v>
      </c>
      <c r="B5479" s="3">
        <v>0</v>
      </c>
    </row>
    <row r="5480" spans="1:2" ht="14.25" customHeight="1" x14ac:dyDescent="0.25">
      <c r="A5480" s="2">
        <v>34343</v>
      </c>
      <c r="B5480" s="3">
        <v>0</v>
      </c>
    </row>
    <row r="5481" spans="1:2" ht="14.25" customHeight="1" x14ac:dyDescent="0.25">
      <c r="A5481" s="2">
        <v>34344</v>
      </c>
      <c r="B5481" s="3">
        <v>1.430511E-3</v>
      </c>
    </row>
    <row r="5482" spans="1:2" ht="14.25" customHeight="1" x14ac:dyDescent="0.25">
      <c r="A5482" s="2">
        <v>34345</v>
      </c>
      <c r="B5482" s="3">
        <v>2.64644718E-2</v>
      </c>
    </row>
    <row r="5483" spans="1:2" ht="14.25" customHeight="1" x14ac:dyDescent="0.25">
      <c r="A5483" s="2">
        <v>34346</v>
      </c>
      <c r="B5483" s="3">
        <v>2.6893611599999995E-2</v>
      </c>
    </row>
    <row r="5484" spans="1:2" ht="14.25" customHeight="1" x14ac:dyDescent="0.25">
      <c r="A5484" s="2">
        <v>34347</v>
      </c>
      <c r="B5484" s="3">
        <v>4.5919412400000005E-2</v>
      </c>
    </row>
    <row r="5485" spans="1:2" ht="14.25" customHeight="1" x14ac:dyDescent="0.25">
      <c r="A5485" s="2">
        <v>34348</v>
      </c>
      <c r="B5485" s="3">
        <v>2.0027159999999999E-3</v>
      </c>
    </row>
    <row r="5486" spans="1:2" ht="14.25" customHeight="1" x14ac:dyDescent="0.25">
      <c r="A5486" s="2">
        <v>34349</v>
      </c>
      <c r="B5486" s="3">
        <v>6.0081503999999996E-3</v>
      </c>
    </row>
    <row r="5487" spans="1:2" ht="14.25" customHeight="1" x14ac:dyDescent="0.25">
      <c r="A5487" s="2">
        <v>34350</v>
      </c>
      <c r="B5487" s="3">
        <v>0.15220645679999997</v>
      </c>
    </row>
    <row r="5488" spans="1:2" ht="14.25" customHeight="1" x14ac:dyDescent="0.25">
      <c r="A5488" s="2">
        <v>34351</v>
      </c>
      <c r="B5488" s="3">
        <v>8.5830714000000013E-3</v>
      </c>
    </row>
    <row r="5489" spans="1:2" ht="14.25" customHeight="1" x14ac:dyDescent="0.25">
      <c r="A5489" s="2">
        <v>34352</v>
      </c>
      <c r="B5489" s="3">
        <v>2.8610220000000001E-4</v>
      </c>
    </row>
    <row r="5490" spans="1:2" ht="14.25" customHeight="1" x14ac:dyDescent="0.25">
      <c r="A5490" s="2">
        <v>34353</v>
      </c>
      <c r="B5490" s="3">
        <v>3.7193304E-3</v>
      </c>
    </row>
    <row r="5491" spans="1:2" ht="14.25" customHeight="1" x14ac:dyDescent="0.25">
      <c r="A5491" s="2">
        <v>34354</v>
      </c>
      <c r="B5491" s="3">
        <v>0</v>
      </c>
    </row>
    <row r="5492" spans="1:2" ht="14.25" customHeight="1" x14ac:dyDescent="0.25">
      <c r="A5492" s="2">
        <v>34355</v>
      </c>
      <c r="B5492" s="3">
        <v>7.4958738000000011E-2</v>
      </c>
    </row>
    <row r="5493" spans="1:2" ht="14.25" customHeight="1" x14ac:dyDescent="0.25">
      <c r="A5493" s="2">
        <v>34356</v>
      </c>
      <c r="B5493" s="3">
        <v>1.4019013799999999E-2</v>
      </c>
    </row>
    <row r="5494" spans="1:2" ht="14.25" customHeight="1" x14ac:dyDescent="0.25">
      <c r="A5494" s="2">
        <v>34357</v>
      </c>
      <c r="B5494" s="3">
        <v>5.4359441999999999E-3</v>
      </c>
    </row>
    <row r="5495" spans="1:2" ht="14.25" customHeight="1" x14ac:dyDescent="0.25">
      <c r="A5495" s="2">
        <v>34358</v>
      </c>
      <c r="B5495" s="3">
        <v>2.4461751599999998E-2</v>
      </c>
    </row>
    <row r="5496" spans="1:2" ht="14.25" customHeight="1" x14ac:dyDescent="0.25">
      <c r="A5496" s="2">
        <v>34359</v>
      </c>
      <c r="B5496" s="3">
        <v>7.1525573999999996E-3</v>
      </c>
    </row>
    <row r="5497" spans="1:2" ht="14.25" customHeight="1" x14ac:dyDescent="0.25">
      <c r="A5497" s="2">
        <v>34360</v>
      </c>
      <c r="B5497" s="3">
        <v>2.5749215999999998E-3</v>
      </c>
    </row>
    <row r="5498" spans="1:2" ht="14.25" customHeight="1" x14ac:dyDescent="0.25">
      <c r="A5498" s="2">
        <v>34361</v>
      </c>
      <c r="B5498" s="3">
        <v>0</v>
      </c>
    </row>
    <row r="5499" spans="1:2" ht="14.25" customHeight="1" x14ac:dyDescent="0.25">
      <c r="A5499" s="2">
        <v>34362</v>
      </c>
      <c r="B5499" s="3">
        <v>0</v>
      </c>
    </row>
    <row r="5500" spans="1:2" ht="14.25" customHeight="1" x14ac:dyDescent="0.25">
      <c r="A5500" s="2">
        <v>34363</v>
      </c>
      <c r="B5500" s="3">
        <v>0</v>
      </c>
    </row>
    <row r="5501" spans="1:2" ht="14.25" customHeight="1" x14ac:dyDescent="0.25">
      <c r="A5501" s="2">
        <v>34364</v>
      </c>
      <c r="B5501" s="3">
        <v>5.4359429999999995E-3</v>
      </c>
    </row>
    <row r="5502" spans="1:2" ht="14.25" customHeight="1" x14ac:dyDescent="0.25">
      <c r="A5502" s="2">
        <v>34365</v>
      </c>
      <c r="B5502" s="3">
        <v>0</v>
      </c>
    </row>
    <row r="5503" spans="1:2" ht="14.25" customHeight="1" x14ac:dyDescent="0.25">
      <c r="A5503" s="2">
        <v>34366</v>
      </c>
      <c r="B5503" s="3">
        <v>0</v>
      </c>
    </row>
    <row r="5504" spans="1:2" ht="14.25" customHeight="1" x14ac:dyDescent="0.25">
      <c r="A5504" s="2">
        <v>34367</v>
      </c>
      <c r="B5504" s="3">
        <v>0</v>
      </c>
    </row>
    <row r="5505" spans="1:2" ht="14.25" customHeight="1" x14ac:dyDescent="0.25">
      <c r="A5505" s="2">
        <v>34368</v>
      </c>
      <c r="B5505" s="3">
        <v>1.430511E-3</v>
      </c>
    </row>
    <row r="5506" spans="1:2" ht="14.25" customHeight="1" x14ac:dyDescent="0.25">
      <c r="A5506" s="2">
        <v>34369</v>
      </c>
      <c r="B5506" s="3">
        <v>0.21800996400000003</v>
      </c>
    </row>
    <row r="5507" spans="1:2" ht="14.25" customHeight="1" x14ac:dyDescent="0.25">
      <c r="A5507" s="2">
        <v>34370</v>
      </c>
      <c r="B5507" s="3">
        <v>2.6893616400000001E-2</v>
      </c>
    </row>
    <row r="5508" spans="1:2" ht="14.25" customHeight="1" x14ac:dyDescent="0.25">
      <c r="A5508" s="2">
        <v>34371</v>
      </c>
      <c r="B5508" s="3">
        <v>0.36392221740000003</v>
      </c>
    </row>
    <row r="5509" spans="1:2" ht="14.25" customHeight="1" x14ac:dyDescent="0.25">
      <c r="A5509" s="2">
        <v>34372</v>
      </c>
      <c r="B5509" s="3">
        <v>0.29497144260000002</v>
      </c>
    </row>
    <row r="5510" spans="1:2" ht="14.25" customHeight="1" x14ac:dyDescent="0.25">
      <c r="A5510" s="2">
        <v>34373</v>
      </c>
      <c r="B5510" s="3">
        <v>4.4631951599999997E-2</v>
      </c>
    </row>
    <row r="5511" spans="1:2" ht="14.25" customHeight="1" x14ac:dyDescent="0.25">
      <c r="A5511" s="2">
        <v>34374</v>
      </c>
      <c r="B5511" s="3">
        <v>4.40597436E-2</v>
      </c>
    </row>
    <row r="5512" spans="1:2" ht="14.25" customHeight="1" x14ac:dyDescent="0.25">
      <c r="A5512" s="2">
        <v>34375</v>
      </c>
      <c r="B5512" s="3">
        <v>0</v>
      </c>
    </row>
    <row r="5513" spans="1:2" ht="14.25" customHeight="1" x14ac:dyDescent="0.25">
      <c r="A5513" s="2">
        <v>34376</v>
      </c>
      <c r="B5513" s="3">
        <v>3.7193321999999997E-3</v>
      </c>
    </row>
    <row r="5514" spans="1:2" ht="14.25" customHeight="1" x14ac:dyDescent="0.25">
      <c r="A5514" s="2">
        <v>34377</v>
      </c>
      <c r="B5514" s="3">
        <v>1.02996888E-2</v>
      </c>
    </row>
    <row r="5515" spans="1:2" ht="14.25" customHeight="1" x14ac:dyDescent="0.25">
      <c r="A5515" s="2">
        <v>34378</v>
      </c>
      <c r="B5515" s="3">
        <v>1.65939396E-2</v>
      </c>
    </row>
    <row r="5516" spans="1:2" ht="14.25" customHeight="1" x14ac:dyDescent="0.25">
      <c r="A5516" s="2">
        <v>34379</v>
      </c>
      <c r="B5516" s="3">
        <v>1.02996828E-2</v>
      </c>
    </row>
    <row r="5517" spans="1:2" ht="14.25" customHeight="1" x14ac:dyDescent="0.25">
      <c r="A5517" s="2">
        <v>34380</v>
      </c>
      <c r="B5517" s="3">
        <v>0</v>
      </c>
    </row>
    <row r="5518" spans="1:2" ht="14.25" customHeight="1" x14ac:dyDescent="0.25">
      <c r="A5518" s="2">
        <v>34381</v>
      </c>
      <c r="B5518" s="3">
        <v>6.0081462000000007E-3</v>
      </c>
    </row>
    <row r="5519" spans="1:2" ht="14.25" customHeight="1" x14ac:dyDescent="0.25">
      <c r="A5519" s="2">
        <v>34382</v>
      </c>
      <c r="B5519" s="3">
        <v>8.5830726E-3</v>
      </c>
    </row>
    <row r="5520" spans="1:2" ht="14.25" customHeight="1" x14ac:dyDescent="0.25">
      <c r="A5520" s="2">
        <v>34383</v>
      </c>
      <c r="B5520" s="3">
        <v>0.32515489319999996</v>
      </c>
    </row>
    <row r="5521" spans="1:2" ht="14.25" customHeight="1" x14ac:dyDescent="0.25">
      <c r="A5521" s="2">
        <v>34384</v>
      </c>
      <c r="B5521" s="3">
        <v>5.7220439999999999E-3</v>
      </c>
    </row>
    <row r="5522" spans="1:2" ht="14.25" customHeight="1" x14ac:dyDescent="0.25">
      <c r="A5522" s="2">
        <v>34385</v>
      </c>
      <c r="B5522" s="3">
        <v>8.8691682000000011E-3</v>
      </c>
    </row>
    <row r="5523" spans="1:2" ht="14.25" customHeight="1" x14ac:dyDescent="0.25">
      <c r="A5523" s="2">
        <v>34386</v>
      </c>
      <c r="B5523" s="3">
        <v>1.17301956E-2</v>
      </c>
    </row>
    <row r="5524" spans="1:2" ht="14.25" customHeight="1" x14ac:dyDescent="0.25">
      <c r="A5524" s="2">
        <v>34387</v>
      </c>
      <c r="B5524" s="3">
        <v>5.7506583599999994E-2</v>
      </c>
    </row>
    <row r="5525" spans="1:2" ht="14.25" customHeight="1" x14ac:dyDescent="0.25">
      <c r="A5525" s="2">
        <v>34388</v>
      </c>
      <c r="B5525" s="3">
        <v>8.8691736000000004E-3</v>
      </c>
    </row>
    <row r="5526" spans="1:2" ht="14.25" customHeight="1" x14ac:dyDescent="0.25">
      <c r="A5526" s="2">
        <v>34389</v>
      </c>
      <c r="B5526" s="3">
        <v>0</v>
      </c>
    </row>
    <row r="5527" spans="1:2" ht="14.25" customHeight="1" x14ac:dyDescent="0.25">
      <c r="A5527" s="2">
        <v>34390</v>
      </c>
      <c r="B5527" s="3">
        <v>0</v>
      </c>
    </row>
    <row r="5528" spans="1:2" ht="14.25" customHeight="1" x14ac:dyDescent="0.25">
      <c r="A5528" s="2">
        <v>34391</v>
      </c>
      <c r="B5528" s="3">
        <v>0.71668630980000014</v>
      </c>
    </row>
    <row r="5529" spans="1:2" ht="14.25" customHeight="1" x14ac:dyDescent="0.25">
      <c r="A5529" s="2">
        <v>34392</v>
      </c>
      <c r="B5529" s="3">
        <v>5.121230160000001E-2</v>
      </c>
    </row>
    <row r="5530" spans="1:2" ht="14.25" customHeight="1" x14ac:dyDescent="0.25">
      <c r="A5530" s="2">
        <v>34393</v>
      </c>
      <c r="B5530" s="3">
        <v>0</v>
      </c>
    </row>
    <row r="5531" spans="1:2" ht="14.25" customHeight="1" x14ac:dyDescent="0.25">
      <c r="A5531" s="2">
        <v>34394</v>
      </c>
      <c r="B5531" s="3">
        <v>1.20163032E-2</v>
      </c>
    </row>
    <row r="5532" spans="1:2" ht="14.25" customHeight="1" x14ac:dyDescent="0.25">
      <c r="A5532" s="2">
        <v>34395</v>
      </c>
      <c r="B5532" s="3">
        <v>2.5749210000000004E-3</v>
      </c>
    </row>
    <row r="5533" spans="1:2" ht="14.25" customHeight="1" x14ac:dyDescent="0.25">
      <c r="A5533" s="2">
        <v>34396</v>
      </c>
      <c r="B5533" s="3">
        <v>0</v>
      </c>
    </row>
    <row r="5534" spans="1:2" ht="14.25" customHeight="1" x14ac:dyDescent="0.25">
      <c r="A5534" s="2">
        <v>34397</v>
      </c>
      <c r="B5534" s="3">
        <v>4.9495696200000001E-2</v>
      </c>
    </row>
    <row r="5535" spans="1:2" ht="14.25" customHeight="1" x14ac:dyDescent="0.25">
      <c r="A5535" s="2">
        <v>34398</v>
      </c>
      <c r="B5535" s="3">
        <v>4.3487559600000003E-2</v>
      </c>
    </row>
    <row r="5536" spans="1:2" ht="14.25" customHeight="1" x14ac:dyDescent="0.25">
      <c r="A5536" s="2">
        <v>34399</v>
      </c>
      <c r="B5536" s="3">
        <v>0</v>
      </c>
    </row>
    <row r="5537" spans="1:2" ht="14.25" customHeight="1" x14ac:dyDescent="0.25">
      <c r="A5537" s="2">
        <v>34400</v>
      </c>
      <c r="B5537" s="3">
        <v>8.5830683999999994E-3</v>
      </c>
    </row>
    <row r="5538" spans="1:2" ht="14.25" customHeight="1" x14ac:dyDescent="0.25">
      <c r="A5538" s="2">
        <v>34401</v>
      </c>
      <c r="B5538" s="3">
        <v>0</v>
      </c>
    </row>
    <row r="5539" spans="1:2" ht="14.25" customHeight="1" x14ac:dyDescent="0.25">
      <c r="A5539" s="2">
        <v>34402</v>
      </c>
      <c r="B5539" s="3">
        <v>0</v>
      </c>
    </row>
    <row r="5540" spans="1:2" ht="14.25" customHeight="1" x14ac:dyDescent="0.25">
      <c r="A5540" s="2">
        <v>34403</v>
      </c>
      <c r="B5540" s="3">
        <v>0</v>
      </c>
    </row>
    <row r="5541" spans="1:2" ht="14.25" customHeight="1" x14ac:dyDescent="0.25">
      <c r="A5541" s="2">
        <v>34404</v>
      </c>
      <c r="B5541" s="3">
        <v>0</v>
      </c>
    </row>
    <row r="5542" spans="1:2" ht="14.25" customHeight="1" x14ac:dyDescent="0.25">
      <c r="A5542" s="2">
        <v>34405</v>
      </c>
      <c r="B5542" s="3">
        <v>0</v>
      </c>
    </row>
    <row r="5543" spans="1:2" ht="14.25" customHeight="1" x14ac:dyDescent="0.25">
      <c r="A5543" s="2">
        <v>34406</v>
      </c>
      <c r="B5543" s="3">
        <v>0</v>
      </c>
    </row>
    <row r="5544" spans="1:2" ht="14.25" customHeight="1" x14ac:dyDescent="0.25">
      <c r="A5544" s="2">
        <v>34407</v>
      </c>
      <c r="B5544" s="3">
        <v>3.1900402799999998E-2</v>
      </c>
    </row>
    <row r="5545" spans="1:2" ht="14.25" customHeight="1" x14ac:dyDescent="0.25">
      <c r="A5545" s="2">
        <v>34408</v>
      </c>
      <c r="B5545" s="3">
        <v>0</v>
      </c>
    </row>
    <row r="5546" spans="1:2" ht="14.25" customHeight="1" x14ac:dyDescent="0.25">
      <c r="A5546" s="2">
        <v>34409</v>
      </c>
      <c r="B5546" s="3">
        <v>0.10528565399999999</v>
      </c>
    </row>
    <row r="5547" spans="1:2" ht="14.25" customHeight="1" x14ac:dyDescent="0.25">
      <c r="A5547" s="2">
        <v>34410</v>
      </c>
      <c r="B5547" s="3">
        <v>3.4332293999999996E-3</v>
      </c>
    </row>
    <row r="5548" spans="1:2" ht="14.25" customHeight="1" x14ac:dyDescent="0.25">
      <c r="A5548" s="2">
        <v>34411</v>
      </c>
      <c r="B5548" s="3">
        <v>1.14441E-3</v>
      </c>
    </row>
    <row r="5549" spans="1:2" ht="14.25" customHeight="1" x14ac:dyDescent="0.25">
      <c r="A5549" s="2">
        <v>34412</v>
      </c>
      <c r="B5549" s="3">
        <v>6.666187559999999E-2</v>
      </c>
    </row>
    <row r="5550" spans="1:2" ht="14.25" customHeight="1" x14ac:dyDescent="0.25">
      <c r="A5550" s="2">
        <v>34413</v>
      </c>
      <c r="B5550" s="3">
        <v>9.4413762000000023E-3</v>
      </c>
    </row>
    <row r="5551" spans="1:2" ht="14.25" customHeight="1" x14ac:dyDescent="0.25">
      <c r="A5551" s="2">
        <v>34414</v>
      </c>
      <c r="B5551" s="3">
        <v>0</v>
      </c>
    </row>
    <row r="5552" spans="1:2" ht="14.25" customHeight="1" x14ac:dyDescent="0.25">
      <c r="A5552" s="2">
        <v>34415</v>
      </c>
      <c r="B5552" s="3">
        <v>0</v>
      </c>
    </row>
    <row r="5553" spans="1:2" ht="14.25" customHeight="1" x14ac:dyDescent="0.25">
      <c r="A5553" s="2">
        <v>34416</v>
      </c>
      <c r="B5553" s="3">
        <v>0</v>
      </c>
    </row>
    <row r="5554" spans="1:2" ht="14.25" customHeight="1" x14ac:dyDescent="0.25">
      <c r="A5554" s="2">
        <v>34417</v>
      </c>
      <c r="B5554" s="3">
        <v>0</v>
      </c>
    </row>
    <row r="5555" spans="1:2" ht="14.25" customHeight="1" x14ac:dyDescent="0.25">
      <c r="A5555" s="2">
        <v>34418</v>
      </c>
      <c r="B5555" s="3">
        <v>5.4359441999999999E-3</v>
      </c>
    </row>
    <row r="5556" spans="1:2" ht="14.25" customHeight="1" x14ac:dyDescent="0.25">
      <c r="A5556" s="2">
        <v>34419</v>
      </c>
      <c r="B5556" s="3">
        <v>1.14441E-3</v>
      </c>
    </row>
    <row r="5557" spans="1:2" ht="14.25" customHeight="1" x14ac:dyDescent="0.25">
      <c r="A5557" s="2">
        <v>34420</v>
      </c>
      <c r="B5557" s="3">
        <v>1.3435361694000001</v>
      </c>
    </row>
    <row r="5558" spans="1:2" ht="14.25" customHeight="1" x14ac:dyDescent="0.25">
      <c r="A5558" s="2">
        <v>34421</v>
      </c>
      <c r="B5558" s="3">
        <v>0.16937254499999999</v>
      </c>
    </row>
    <row r="5559" spans="1:2" ht="14.25" customHeight="1" x14ac:dyDescent="0.25">
      <c r="A5559" s="2">
        <v>34422</v>
      </c>
      <c r="B5559" s="3">
        <v>0</v>
      </c>
    </row>
    <row r="5560" spans="1:2" ht="14.25" customHeight="1" x14ac:dyDescent="0.25">
      <c r="A5560" s="2">
        <v>34423</v>
      </c>
      <c r="B5560" s="3">
        <v>4.0054332000000002E-3</v>
      </c>
    </row>
    <row r="5561" spans="1:2" ht="14.25" customHeight="1" x14ac:dyDescent="0.25">
      <c r="A5561" s="2">
        <v>34424</v>
      </c>
      <c r="B5561" s="3">
        <v>2.8610220000000001E-4</v>
      </c>
    </row>
    <row r="5562" spans="1:2" ht="14.25" customHeight="1" x14ac:dyDescent="0.25">
      <c r="A5562" s="2">
        <v>34425</v>
      </c>
      <c r="B5562" s="3">
        <v>0</v>
      </c>
    </row>
    <row r="5563" spans="1:2" ht="14.25" customHeight="1" x14ac:dyDescent="0.25">
      <c r="A5563" s="2">
        <v>34426</v>
      </c>
      <c r="B5563" s="3">
        <v>0</v>
      </c>
    </row>
    <row r="5564" spans="1:2" ht="14.25" customHeight="1" x14ac:dyDescent="0.25">
      <c r="A5564" s="2">
        <v>34427</v>
      </c>
      <c r="B5564" s="3">
        <v>0</v>
      </c>
    </row>
    <row r="5565" spans="1:2" ht="14.25" customHeight="1" x14ac:dyDescent="0.25">
      <c r="A5565" s="2">
        <v>34428</v>
      </c>
      <c r="B5565" s="3">
        <v>2.3174292599999997E-2</v>
      </c>
    </row>
    <row r="5566" spans="1:2" ht="14.25" customHeight="1" x14ac:dyDescent="0.25">
      <c r="A5566" s="2">
        <v>34429</v>
      </c>
      <c r="B5566" s="3">
        <v>4.2915347999999999E-3</v>
      </c>
    </row>
    <row r="5567" spans="1:2" ht="14.25" customHeight="1" x14ac:dyDescent="0.25">
      <c r="A5567" s="2">
        <v>34430</v>
      </c>
      <c r="B5567" s="3">
        <v>0</v>
      </c>
    </row>
    <row r="5568" spans="1:2" ht="14.25" customHeight="1" x14ac:dyDescent="0.25">
      <c r="A5568" s="2">
        <v>34431</v>
      </c>
      <c r="B5568" s="3">
        <v>0</v>
      </c>
    </row>
    <row r="5569" spans="1:2" ht="14.25" customHeight="1" x14ac:dyDescent="0.25">
      <c r="A5569" s="2">
        <v>34432</v>
      </c>
      <c r="B5569" s="3">
        <v>2.4747890999999998E-2</v>
      </c>
    </row>
    <row r="5570" spans="1:2" ht="14.25" customHeight="1" x14ac:dyDescent="0.25">
      <c r="A5570" s="2">
        <v>34433</v>
      </c>
      <c r="B5570" s="3">
        <v>2.574921E-3</v>
      </c>
    </row>
    <row r="5571" spans="1:2" ht="14.25" customHeight="1" x14ac:dyDescent="0.25">
      <c r="A5571" s="2">
        <v>34434</v>
      </c>
      <c r="B5571" s="3">
        <v>5.7220440000000001E-4</v>
      </c>
    </row>
    <row r="5572" spans="1:2" ht="14.25" customHeight="1" x14ac:dyDescent="0.25">
      <c r="A5572" s="2">
        <v>34435</v>
      </c>
      <c r="B5572" s="3">
        <v>0.18253333500000002</v>
      </c>
    </row>
    <row r="5573" spans="1:2" ht="14.25" customHeight="1" x14ac:dyDescent="0.25">
      <c r="A5573" s="2">
        <v>34436</v>
      </c>
      <c r="B5573" s="3">
        <v>8.0108472000000007E-3</v>
      </c>
    </row>
    <row r="5574" spans="1:2" ht="14.25" customHeight="1" x14ac:dyDescent="0.25">
      <c r="A5574" s="2">
        <v>34437</v>
      </c>
      <c r="B5574" s="3">
        <v>0.105071076</v>
      </c>
    </row>
    <row r="5575" spans="1:2" ht="14.25" customHeight="1" x14ac:dyDescent="0.25">
      <c r="A5575" s="2">
        <v>34438</v>
      </c>
      <c r="B5575" s="3">
        <v>1.7952906000000001E-2</v>
      </c>
    </row>
    <row r="5576" spans="1:2" ht="14.25" customHeight="1" x14ac:dyDescent="0.25">
      <c r="A5576" s="2">
        <v>34439</v>
      </c>
      <c r="B5576" s="3">
        <v>2.8610220000000001E-4</v>
      </c>
    </row>
    <row r="5577" spans="1:2" ht="14.25" customHeight="1" x14ac:dyDescent="0.25">
      <c r="A5577" s="2">
        <v>34440</v>
      </c>
      <c r="B5577" s="3">
        <v>0</v>
      </c>
    </row>
    <row r="5578" spans="1:2" ht="14.25" customHeight="1" x14ac:dyDescent="0.25">
      <c r="A5578" s="2">
        <v>34441</v>
      </c>
      <c r="B5578" s="3">
        <v>1.7166137999999999E-3</v>
      </c>
    </row>
    <row r="5579" spans="1:2" ht="14.25" customHeight="1" x14ac:dyDescent="0.25">
      <c r="A5579" s="2">
        <v>34442</v>
      </c>
      <c r="B5579" s="3">
        <v>1.1444088E-3</v>
      </c>
    </row>
    <row r="5580" spans="1:2" ht="14.25" customHeight="1" x14ac:dyDescent="0.25">
      <c r="A5580" s="2">
        <v>34443</v>
      </c>
      <c r="B5580" s="3">
        <v>3.8552272800000002E-2</v>
      </c>
    </row>
    <row r="5581" spans="1:2" ht="14.25" customHeight="1" x14ac:dyDescent="0.25">
      <c r="A5581" s="2">
        <v>34444</v>
      </c>
      <c r="B5581" s="3">
        <v>0.2383232418</v>
      </c>
    </row>
    <row r="5582" spans="1:2" ht="14.25" customHeight="1" x14ac:dyDescent="0.25">
      <c r="A5582" s="2">
        <v>34445</v>
      </c>
      <c r="B5582" s="3">
        <v>0.45804974700000006</v>
      </c>
    </row>
    <row r="5583" spans="1:2" ht="14.25" customHeight="1" x14ac:dyDescent="0.25">
      <c r="A5583" s="2">
        <v>34446</v>
      </c>
      <c r="B5583" s="3">
        <v>0.32043449939999996</v>
      </c>
    </row>
    <row r="5584" spans="1:2" ht="14.25" customHeight="1" x14ac:dyDescent="0.25">
      <c r="A5584" s="2">
        <v>34447</v>
      </c>
      <c r="B5584" s="3">
        <v>1.5120513893999998</v>
      </c>
    </row>
    <row r="5585" spans="1:2" ht="14.25" customHeight="1" x14ac:dyDescent="0.25">
      <c r="A5585" s="2">
        <v>34448</v>
      </c>
      <c r="B5585" s="3">
        <v>0.52971835079999996</v>
      </c>
    </row>
    <row r="5586" spans="1:2" ht="14.25" customHeight="1" x14ac:dyDescent="0.25">
      <c r="A5586" s="2">
        <v>34449</v>
      </c>
      <c r="B5586" s="3">
        <v>0.83169952800000002</v>
      </c>
    </row>
    <row r="5587" spans="1:2" ht="14.25" customHeight="1" x14ac:dyDescent="0.25">
      <c r="A5587" s="2">
        <v>34450</v>
      </c>
      <c r="B5587" s="3">
        <v>3.3127788510000005</v>
      </c>
    </row>
    <row r="5588" spans="1:2" ht="14.25" customHeight="1" x14ac:dyDescent="0.25">
      <c r="A5588" s="2">
        <v>34451</v>
      </c>
      <c r="B5588" s="3">
        <v>4.0133000214000001</v>
      </c>
    </row>
    <row r="5589" spans="1:2" ht="14.25" customHeight="1" x14ac:dyDescent="0.25">
      <c r="A5589" s="2">
        <v>34452</v>
      </c>
      <c r="B5589" s="3">
        <v>6.0291770747999998</v>
      </c>
    </row>
    <row r="5590" spans="1:2" ht="14.25" customHeight="1" x14ac:dyDescent="0.25">
      <c r="A5590" s="2">
        <v>34453</v>
      </c>
      <c r="B5590" s="3">
        <v>12.623404778400001</v>
      </c>
    </row>
    <row r="5591" spans="1:2" ht="14.25" customHeight="1" x14ac:dyDescent="0.25">
      <c r="A5591" s="2">
        <v>34454</v>
      </c>
      <c r="B5591" s="3">
        <v>7.1342465639999988</v>
      </c>
    </row>
    <row r="5592" spans="1:2" ht="14.25" customHeight="1" x14ac:dyDescent="0.25">
      <c r="A5592" s="2">
        <v>34455</v>
      </c>
      <c r="B5592" s="3">
        <v>7.9822545462000001</v>
      </c>
    </row>
    <row r="5593" spans="1:2" ht="14.25" customHeight="1" x14ac:dyDescent="0.25">
      <c r="A5593" s="2">
        <v>34456</v>
      </c>
      <c r="B5593" s="3">
        <v>7.0083610764000008</v>
      </c>
    </row>
    <row r="5594" spans="1:2" ht="14.25" customHeight="1" x14ac:dyDescent="0.25">
      <c r="A5594" s="2">
        <v>34457</v>
      </c>
      <c r="B5594" s="3">
        <v>0.68550134520000006</v>
      </c>
    </row>
    <row r="5595" spans="1:2" ht="14.25" customHeight="1" x14ac:dyDescent="0.25">
      <c r="A5595" s="2">
        <v>34458</v>
      </c>
      <c r="B5595" s="3">
        <v>4.7206894199999995E-2</v>
      </c>
    </row>
    <row r="5596" spans="1:2" ht="14.25" customHeight="1" x14ac:dyDescent="0.25">
      <c r="A5596" s="2">
        <v>34459</v>
      </c>
      <c r="B5596" s="3">
        <v>0.14276507459999999</v>
      </c>
    </row>
    <row r="5597" spans="1:2" ht="14.25" customHeight="1" x14ac:dyDescent="0.25">
      <c r="A5597" s="2">
        <v>34460</v>
      </c>
      <c r="B5597" s="3">
        <v>2.7608879400000005E-2</v>
      </c>
    </row>
    <row r="5598" spans="1:2" ht="14.25" customHeight="1" x14ac:dyDescent="0.25">
      <c r="A5598" s="2">
        <v>34461</v>
      </c>
      <c r="B5598" s="3">
        <v>1.5904422936</v>
      </c>
    </row>
    <row r="5599" spans="1:2" ht="14.25" customHeight="1" x14ac:dyDescent="0.25">
      <c r="A5599" s="2">
        <v>34462</v>
      </c>
      <c r="B5599" s="3">
        <v>0.88605887520000015</v>
      </c>
    </row>
    <row r="5600" spans="1:2" ht="14.25" customHeight="1" x14ac:dyDescent="0.25">
      <c r="A5600" s="2">
        <v>34463</v>
      </c>
      <c r="B5600" s="3">
        <v>0.99263138340000001</v>
      </c>
    </row>
    <row r="5601" spans="1:2" ht="14.25" customHeight="1" x14ac:dyDescent="0.25">
      <c r="A5601" s="2">
        <v>34464</v>
      </c>
      <c r="B5601" s="3">
        <v>1.9791123959999994</v>
      </c>
    </row>
    <row r="5602" spans="1:2" ht="14.25" customHeight="1" x14ac:dyDescent="0.25">
      <c r="A5602" s="2">
        <v>34465</v>
      </c>
      <c r="B5602" s="3">
        <v>0.2067089382</v>
      </c>
    </row>
    <row r="5603" spans="1:2" ht="14.25" customHeight="1" x14ac:dyDescent="0.25">
      <c r="A5603" s="2">
        <v>34466</v>
      </c>
      <c r="B5603" s="3">
        <v>1.7595290399999998E-2</v>
      </c>
    </row>
    <row r="5604" spans="1:2" ht="14.25" customHeight="1" x14ac:dyDescent="0.25">
      <c r="A5604" s="2">
        <v>34467</v>
      </c>
      <c r="B5604" s="3">
        <v>0</v>
      </c>
    </row>
    <row r="5605" spans="1:2" ht="14.25" customHeight="1" x14ac:dyDescent="0.25">
      <c r="A5605" s="2">
        <v>34468</v>
      </c>
      <c r="B5605" s="3">
        <v>0.71024891099999987</v>
      </c>
    </row>
    <row r="5606" spans="1:2" ht="14.25" customHeight="1" x14ac:dyDescent="0.25">
      <c r="A5606" s="2">
        <v>34469</v>
      </c>
      <c r="B5606" s="3">
        <v>0.76475151180000001</v>
      </c>
    </row>
    <row r="5607" spans="1:2" ht="14.25" customHeight="1" x14ac:dyDescent="0.25">
      <c r="A5607" s="2">
        <v>34470</v>
      </c>
      <c r="B5607" s="3">
        <v>2.4232870745999997</v>
      </c>
    </row>
    <row r="5608" spans="1:2" ht="14.25" customHeight="1" x14ac:dyDescent="0.25">
      <c r="A5608" s="2">
        <v>34471</v>
      </c>
      <c r="B5608" s="3">
        <v>0.64830817679999997</v>
      </c>
    </row>
    <row r="5609" spans="1:2" ht="14.25" customHeight="1" x14ac:dyDescent="0.25">
      <c r="A5609" s="2">
        <v>34472</v>
      </c>
      <c r="B5609" s="3">
        <v>1.2768035232000001</v>
      </c>
    </row>
    <row r="5610" spans="1:2" ht="14.25" customHeight="1" x14ac:dyDescent="0.25">
      <c r="A5610" s="2">
        <v>34473</v>
      </c>
      <c r="B5610" s="3">
        <v>1.1958363995999999</v>
      </c>
    </row>
    <row r="5611" spans="1:2" ht="14.25" customHeight="1" x14ac:dyDescent="0.25">
      <c r="A5611" s="2">
        <v>34474</v>
      </c>
      <c r="B5611" s="3">
        <v>4.4782171338000003</v>
      </c>
    </row>
    <row r="5612" spans="1:2" ht="14.25" customHeight="1" x14ac:dyDescent="0.25">
      <c r="A5612" s="2">
        <v>34475</v>
      </c>
      <c r="B5612" s="3">
        <v>5.0984855069999995</v>
      </c>
    </row>
    <row r="5613" spans="1:2" ht="14.25" customHeight="1" x14ac:dyDescent="0.25">
      <c r="A5613" s="2">
        <v>34476</v>
      </c>
      <c r="B5613" s="3">
        <v>15.195178603199997</v>
      </c>
    </row>
    <row r="5614" spans="1:2" ht="14.25" customHeight="1" x14ac:dyDescent="0.25">
      <c r="A5614" s="2">
        <v>34477</v>
      </c>
      <c r="B5614" s="3">
        <v>7.964085678</v>
      </c>
    </row>
    <row r="5615" spans="1:2" ht="14.25" customHeight="1" x14ac:dyDescent="0.25">
      <c r="A5615" s="2">
        <v>34478</v>
      </c>
      <c r="B5615" s="3">
        <v>41.262536365199999</v>
      </c>
    </row>
    <row r="5616" spans="1:2" ht="14.25" customHeight="1" x14ac:dyDescent="0.25">
      <c r="A5616" s="2">
        <v>34479</v>
      </c>
      <c r="B5616" s="3">
        <v>13.242815512199998</v>
      </c>
    </row>
    <row r="5617" spans="1:2" ht="14.25" customHeight="1" x14ac:dyDescent="0.25">
      <c r="A5617" s="2">
        <v>34480</v>
      </c>
      <c r="B5617" s="3">
        <v>13.063002320999999</v>
      </c>
    </row>
    <row r="5618" spans="1:2" ht="14.25" customHeight="1" x14ac:dyDescent="0.25">
      <c r="A5618" s="2">
        <v>34481</v>
      </c>
      <c r="B5618" s="3">
        <v>5.6140417440000006</v>
      </c>
    </row>
    <row r="5619" spans="1:2" ht="14.25" customHeight="1" x14ac:dyDescent="0.25">
      <c r="A5619" s="2">
        <v>34482</v>
      </c>
      <c r="B5619" s="3">
        <v>27.362253627000001</v>
      </c>
    </row>
    <row r="5620" spans="1:2" ht="14.25" customHeight="1" x14ac:dyDescent="0.25">
      <c r="A5620" s="2">
        <v>34483</v>
      </c>
      <c r="B5620" s="3">
        <v>30.0998192622</v>
      </c>
    </row>
    <row r="5621" spans="1:2" ht="14.25" customHeight="1" x14ac:dyDescent="0.25">
      <c r="A5621" s="2">
        <v>34484</v>
      </c>
      <c r="B5621" s="3">
        <v>21.1831559064</v>
      </c>
    </row>
    <row r="5622" spans="1:2" ht="14.25" customHeight="1" x14ac:dyDescent="0.25">
      <c r="A5622" s="2">
        <v>34485</v>
      </c>
      <c r="B5622" s="3">
        <v>24.265480681799996</v>
      </c>
    </row>
    <row r="5623" spans="1:2" ht="14.25" customHeight="1" x14ac:dyDescent="0.25">
      <c r="A5623" s="2">
        <v>34486</v>
      </c>
      <c r="B5623" s="3">
        <v>6.5036778749999984</v>
      </c>
    </row>
    <row r="5624" spans="1:2" ht="14.25" customHeight="1" x14ac:dyDescent="0.25">
      <c r="A5624" s="2">
        <v>34487</v>
      </c>
      <c r="B5624" s="3">
        <v>20.359613688</v>
      </c>
    </row>
    <row r="5625" spans="1:2" ht="14.25" customHeight="1" x14ac:dyDescent="0.25">
      <c r="A5625" s="2">
        <v>34488</v>
      </c>
      <c r="B5625" s="3">
        <v>21.182159121000002</v>
      </c>
    </row>
    <row r="5626" spans="1:2" ht="14.25" customHeight="1" x14ac:dyDescent="0.25">
      <c r="A5626" s="2">
        <v>34489</v>
      </c>
      <c r="B5626" s="3">
        <v>25.027655980199999</v>
      </c>
    </row>
    <row r="5627" spans="1:2" ht="14.25" customHeight="1" x14ac:dyDescent="0.25">
      <c r="A5627" s="2">
        <v>34490</v>
      </c>
      <c r="B5627" s="3">
        <v>46.633246288200006</v>
      </c>
    </row>
    <row r="5628" spans="1:2" ht="14.25" customHeight="1" x14ac:dyDescent="0.25">
      <c r="A5628" s="2">
        <v>34491</v>
      </c>
      <c r="B5628" s="3">
        <v>3.5880083592000003</v>
      </c>
    </row>
    <row r="5629" spans="1:2" ht="14.25" customHeight="1" x14ac:dyDescent="0.25">
      <c r="A5629" s="2">
        <v>34492</v>
      </c>
      <c r="B5629" s="3">
        <v>3.9439199519999999</v>
      </c>
    </row>
    <row r="5630" spans="1:2" ht="14.25" customHeight="1" x14ac:dyDescent="0.25">
      <c r="A5630" s="2">
        <v>34493</v>
      </c>
      <c r="B5630" s="3">
        <v>17.720891174399998</v>
      </c>
    </row>
    <row r="5631" spans="1:2" ht="14.25" customHeight="1" x14ac:dyDescent="0.25">
      <c r="A5631" s="2">
        <v>34494</v>
      </c>
      <c r="B5631" s="3">
        <v>8.2237251893999996</v>
      </c>
    </row>
    <row r="5632" spans="1:2" ht="14.25" customHeight="1" x14ac:dyDescent="0.25">
      <c r="A5632" s="2">
        <v>34495</v>
      </c>
      <c r="B5632" s="3">
        <v>11.970519580800001</v>
      </c>
    </row>
    <row r="5633" spans="1:2" ht="14.25" customHeight="1" x14ac:dyDescent="0.25">
      <c r="A5633" s="2">
        <v>34496</v>
      </c>
      <c r="B5633" s="3">
        <v>2.9468540999999997E-2</v>
      </c>
    </row>
    <row r="5634" spans="1:2" ht="14.25" customHeight="1" x14ac:dyDescent="0.25">
      <c r="A5634" s="2">
        <v>34497</v>
      </c>
      <c r="B5634" s="3">
        <v>4.803657545400001</v>
      </c>
    </row>
    <row r="5635" spans="1:2" ht="14.25" customHeight="1" x14ac:dyDescent="0.25">
      <c r="A5635" s="2">
        <v>34498</v>
      </c>
      <c r="B5635" s="3">
        <v>4.7524448472000014</v>
      </c>
    </row>
    <row r="5636" spans="1:2" ht="14.25" customHeight="1" x14ac:dyDescent="0.25">
      <c r="A5636" s="2">
        <v>34499</v>
      </c>
      <c r="B5636" s="3">
        <v>1.7400737616000004</v>
      </c>
    </row>
    <row r="5637" spans="1:2" ht="14.25" customHeight="1" x14ac:dyDescent="0.25">
      <c r="A5637" s="2">
        <v>34500</v>
      </c>
      <c r="B5637" s="3">
        <v>0.25491710520000005</v>
      </c>
    </row>
    <row r="5638" spans="1:2" ht="14.25" customHeight="1" x14ac:dyDescent="0.25">
      <c r="A5638" s="2">
        <v>34501</v>
      </c>
      <c r="B5638" s="3">
        <v>7.5777052781999998</v>
      </c>
    </row>
    <row r="5639" spans="1:2" ht="14.25" customHeight="1" x14ac:dyDescent="0.25">
      <c r="A5639" s="2">
        <v>34502</v>
      </c>
      <c r="B5639" s="3">
        <v>18.696211033199997</v>
      </c>
    </row>
    <row r="5640" spans="1:2" ht="14.25" customHeight="1" x14ac:dyDescent="0.25">
      <c r="A5640" s="2">
        <v>34503</v>
      </c>
      <c r="B5640" s="3">
        <v>9.7383490595999991</v>
      </c>
    </row>
    <row r="5641" spans="1:2" ht="14.25" customHeight="1" x14ac:dyDescent="0.25">
      <c r="A5641" s="2">
        <v>34504</v>
      </c>
      <c r="B5641" s="3">
        <v>11.382722755200001</v>
      </c>
    </row>
    <row r="5642" spans="1:2" ht="14.25" customHeight="1" x14ac:dyDescent="0.25">
      <c r="A5642" s="2">
        <v>34505</v>
      </c>
      <c r="B5642" s="3">
        <v>9.0105069822000008</v>
      </c>
    </row>
    <row r="5643" spans="1:2" ht="14.25" customHeight="1" x14ac:dyDescent="0.25">
      <c r="A5643" s="2">
        <v>34506</v>
      </c>
      <c r="B5643" s="3">
        <v>14.145042250799998</v>
      </c>
    </row>
    <row r="5644" spans="1:2" ht="14.25" customHeight="1" x14ac:dyDescent="0.25">
      <c r="A5644" s="2">
        <v>34507</v>
      </c>
      <c r="B5644" s="3">
        <v>3.1534196027999997</v>
      </c>
    </row>
    <row r="5645" spans="1:2" ht="14.25" customHeight="1" x14ac:dyDescent="0.25">
      <c r="A5645" s="2">
        <v>34508</v>
      </c>
      <c r="B5645" s="3">
        <v>4.0231709256000006</v>
      </c>
    </row>
    <row r="5646" spans="1:2" ht="14.25" customHeight="1" x14ac:dyDescent="0.25">
      <c r="A5646" s="2">
        <v>34509</v>
      </c>
      <c r="B5646" s="3">
        <v>8.1390383982000003</v>
      </c>
    </row>
    <row r="5647" spans="1:2" ht="14.25" customHeight="1" x14ac:dyDescent="0.25">
      <c r="A5647" s="2">
        <v>34510</v>
      </c>
      <c r="B5647" s="3">
        <v>1.2418272131999999</v>
      </c>
    </row>
    <row r="5648" spans="1:2" ht="14.25" customHeight="1" x14ac:dyDescent="0.25">
      <c r="A5648" s="2">
        <v>34511</v>
      </c>
      <c r="B5648" s="3">
        <v>7.7533676399999987E-2</v>
      </c>
    </row>
    <row r="5649" spans="1:2" ht="14.25" customHeight="1" x14ac:dyDescent="0.25">
      <c r="A5649" s="2">
        <v>34512</v>
      </c>
      <c r="B5649" s="3">
        <v>3.7167552083999991</v>
      </c>
    </row>
    <row r="5650" spans="1:2" ht="14.25" customHeight="1" x14ac:dyDescent="0.25">
      <c r="A5650" s="2">
        <v>34513</v>
      </c>
      <c r="B5650" s="3">
        <v>0.52499781300000004</v>
      </c>
    </row>
    <row r="5651" spans="1:2" ht="14.25" customHeight="1" x14ac:dyDescent="0.25">
      <c r="A5651" s="2">
        <v>34514</v>
      </c>
      <c r="B5651" s="3">
        <v>2.5497432882000006</v>
      </c>
    </row>
    <row r="5652" spans="1:2" ht="14.25" customHeight="1" x14ac:dyDescent="0.25">
      <c r="A5652" s="2">
        <v>34515</v>
      </c>
      <c r="B5652" s="3">
        <v>5.4359466000000007E-3</v>
      </c>
    </row>
    <row r="5653" spans="1:2" ht="14.25" customHeight="1" x14ac:dyDescent="0.25">
      <c r="A5653" s="2">
        <v>34516</v>
      </c>
      <c r="B5653" s="3">
        <v>2.7807716849999999</v>
      </c>
    </row>
    <row r="5654" spans="1:2" ht="14.25" customHeight="1" x14ac:dyDescent="0.25">
      <c r="A5654" s="2">
        <v>34517</v>
      </c>
      <c r="B5654" s="3">
        <v>13.228439853599999</v>
      </c>
    </row>
    <row r="5655" spans="1:2" ht="14.25" customHeight="1" x14ac:dyDescent="0.25">
      <c r="A5655" s="2">
        <v>34518</v>
      </c>
      <c r="B5655" s="3">
        <v>15.656803696800004</v>
      </c>
    </row>
    <row r="5656" spans="1:2" ht="14.25" customHeight="1" x14ac:dyDescent="0.25">
      <c r="A5656" s="2">
        <v>34519</v>
      </c>
      <c r="B5656" s="3">
        <v>18.588783100799997</v>
      </c>
    </row>
    <row r="5657" spans="1:2" ht="14.25" customHeight="1" x14ac:dyDescent="0.25">
      <c r="A5657" s="2">
        <v>34520</v>
      </c>
      <c r="B5657" s="3">
        <v>8.7854869626000003</v>
      </c>
    </row>
    <row r="5658" spans="1:2" ht="14.25" customHeight="1" x14ac:dyDescent="0.25">
      <c r="A5658" s="2">
        <v>34521</v>
      </c>
      <c r="B5658" s="3">
        <v>11.734342027799999</v>
      </c>
    </row>
    <row r="5659" spans="1:2" ht="14.25" customHeight="1" x14ac:dyDescent="0.25">
      <c r="A5659" s="2">
        <v>34522</v>
      </c>
      <c r="B5659" s="3">
        <v>10.017656673000001</v>
      </c>
    </row>
    <row r="5660" spans="1:2" ht="14.25" customHeight="1" x14ac:dyDescent="0.25">
      <c r="A5660" s="2">
        <v>34523</v>
      </c>
      <c r="B5660" s="3">
        <v>2.4658444661999996</v>
      </c>
    </row>
    <row r="5661" spans="1:2" ht="14.25" customHeight="1" x14ac:dyDescent="0.25">
      <c r="A5661" s="2">
        <v>34524</v>
      </c>
      <c r="B5661" s="3">
        <v>6.8895587940000018</v>
      </c>
    </row>
    <row r="5662" spans="1:2" ht="14.25" customHeight="1" x14ac:dyDescent="0.25">
      <c r="A5662" s="2">
        <v>34525</v>
      </c>
      <c r="B5662" s="3">
        <v>9.8562253200000005E-2</v>
      </c>
    </row>
    <row r="5663" spans="1:2" ht="14.25" customHeight="1" x14ac:dyDescent="0.25">
      <c r="A5663" s="2">
        <v>34526</v>
      </c>
      <c r="B5663" s="3">
        <v>8.2254470399999988E-2</v>
      </c>
    </row>
    <row r="5664" spans="1:2" ht="14.25" customHeight="1" x14ac:dyDescent="0.25">
      <c r="A5664" s="2">
        <v>34527</v>
      </c>
      <c r="B5664" s="3">
        <v>3.0063630329999995</v>
      </c>
    </row>
    <row r="5665" spans="1:2" ht="14.25" customHeight="1" x14ac:dyDescent="0.25">
      <c r="A5665" s="2">
        <v>34528</v>
      </c>
      <c r="B5665" s="3">
        <v>3.6805630782000001</v>
      </c>
    </row>
    <row r="5666" spans="1:2" ht="14.25" customHeight="1" x14ac:dyDescent="0.25">
      <c r="A5666" s="2">
        <v>34529</v>
      </c>
      <c r="B5666" s="3">
        <v>0.18997193580000002</v>
      </c>
    </row>
    <row r="5667" spans="1:2" ht="14.25" customHeight="1" x14ac:dyDescent="0.25">
      <c r="A5667" s="2">
        <v>34530</v>
      </c>
      <c r="B5667" s="3">
        <v>1.5835772694000001</v>
      </c>
    </row>
    <row r="5668" spans="1:2" ht="14.25" customHeight="1" x14ac:dyDescent="0.25">
      <c r="A5668" s="2">
        <v>34531</v>
      </c>
      <c r="B5668" s="3">
        <v>0.80194489739999997</v>
      </c>
    </row>
    <row r="5669" spans="1:2" ht="14.25" customHeight="1" x14ac:dyDescent="0.25">
      <c r="A5669" s="2">
        <v>34532</v>
      </c>
      <c r="B5669" s="3">
        <v>2.8987878509999998</v>
      </c>
    </row>
    <row r="5670" spans="1:2" ht="14.25" customHeight="1" x14ac:dyDescent="0.25">
      <c r="A5670" s="2">
        <v>34533</v>
      </c>
      <c r="B5670" s="3">
        <v>7.1426869085999991</v>
      </c>
    </row>
    <row r="5671" spans="1:2" ht="14.25" customHeight="1" x14ac:dyDescent="0.25">
      <c r="A5671" s="2">
        <v>34534</v>
      </c>
      <c r="B5671" s="3">
        <v>11.16199494</v>
      </c>
    </row>
    <row r="5672" spans="1:2" ht="14.25" customHeight="1" x14ac:dyDescent="0.25">
      <c r="A5672" s="2">
        <v>34535</v>
      </c>
      <c r="B5672" s="3">
        <v>12.646723364400001</v>
      </c>
    </row>
    <row r="5673" spans="1:2" ht="14.25" customHeight="1" x14ac:dyDescent="0.25">
      <c r="A5673" s="2">
        <v>34536</v>
      </c>
      <c r="B5673" s="3">
        <v>3.5239218366</v>
      </c>
    </row>
    <row r="5674" spans="1:2" ht="14.25" customHeight="1" x14ac:dyDescent="0.25">
      <c r="A5674" s="2">
        <v>34537</v>
      </c>
      <c r="B5674" s="3">
        <v>0.26078222639999998</v>
      </c>
    </row>
    <row r="5675" spans="1:2" ht="14.25" customHeight="1" x14ac:dyDescent="0.25">
      <c r="A5675" s="2">
        <v>34538</v>
      </c>
      <c r="B5675" s="3">
        <v>11.450671937999997</v>
      </c>
    </row>
    <row r="5676" spans="1:2" ht="14.25" customHeight="1" x14ac:dyDescent="0.25">
      <c r="A5676" s="2">
        <v>34539</v>
      </c>
      <c r="B5676" s="3">
        <v>0.28209685680000002</v>
      </c>
    </row>
    <row r="5677" spans="1:2" ht="14.25" customHeight="1" x14ac:dyDescent="0.25">
      <c r="A5677" s="2">
        <v>34540</v>
      </c>
      <c r="B5677" s="3">
        <v>3.1554216707999996</v>
      </c>
    </row>
    <row r="5678" spans="1:2" ht="14.25" customHeight="1" x14ac:dyDescent="0.25">
      <c r="A5678" s="2">
        <v>34541</v>
      </c>
      <c r="B5678" s="3">
        <v>6.0587882453999997</v>
      </c>
    </row>
    <row r="5679" spans="1:2" ht="14.25" customHeight="1" x14ac:dyDescent="0.25">
      <c r="A5679" s="2">
        <v>34542</v>
      </c>
      <c r="B5679" s="3">
        <v>0.69293960099999996</v>
      </c>
    </row>
    <row r="5680" spans="1:2" ht="14.25" customHeight="1" x14ac:dyDescent="0.25">
      <c r="A5680" s="2">
        <v>34543</v>
      </c>
      <c r="B5680" s="3">
        <v>10.847287552799999</v>
      </c>
    </row>
    <row r="5681" spans="1:2" ht="14.25" customHeight="1" x14ac:dyDescent="0.25">
      <c r="A5681" s="2">
        <v>34544</v>
      </c>
      <c r="B5681" s="3">
        <v>13.882755588000002</v>
      </c>
    </row>
    <row r="5682" spans="1:2" ht="14.25" customHeight="1" x14ac:dyDescent="0.25">
      <c r="A5682" s="2">
        <v>34545</v>
      </c>
      <c r="B5682" s="3">
        <v>11.0964781824</v>
      </c>
    </row>
    <row r="5683" spans="1:2" ht="14.25" customHeight="1" x14ac:dyDescent="0.25">
      <c r="A5683" s="2">
        <v>34546</v>
      </c>
      <c r="B5683" s="3">
        <v>15.502953039600001</v>
      </c>
    </row>
    <row r="5684" spans="1:2" ht="14.25" customHeight="1" x14ac:dyDescent="0.25">
      <c r="A5684" s="2">
        <v>34547</v>
      </c>
      <c r="B5684" s="3">
        <v>5.7160380143999996</v>
      </c>
    </row>
    <row r="5685" spans="1:2" ht="14.25" customHeight="1" x14ac:dyDescent="0.25">
      <c r="A5685" s="2">
        <v>34548</v>
      </c>
      <c r="B5685" s="3">
        <v>4.3620595248000003</v>
      </c>
    </row>
    <row r="5686" spans="1:2" ht="14.25" customHeight="1" x14ac:dyDescent="0.25">
      <c r="A5686" s="2">
        <v>34549</v>
      </c>
      <c r="B5686" s="3">
        <v>0.1241684046</v>
      </c>
    </row>
    <row r="5687" spans="1:2" ht="14.25" customHeight="1" x14ac:dyDescent="0.25">
      <c r="A5687" s="2">
        <v>34550</v>
      </c>
      <c r="B5687" s="3">
        <v>10.5195524388</v>
      </c>
    </row>
    <row r="5688" spans="1:2" ht="14.25" customHeight="1" x14ac:dyDescent="0.25">
      <c r="A5688" s="2">
        <v>34551</v>
      </c>
      <c r="B5688" s="3">
        <v>0.1636506324</v>
      </c>
    </row>
    <row r="5689" spans="1:2" ht="14.25" customHeight="1" x14ac:dyDescent="0.25">
      <c r="A5689" s="2">
        <v>34552</v>
      </c>
      <c r="B5689" s="3">
        <v>5.3787245399999996E-2</v>
      </c>
    </row>
    <row r="5690" spans="1:2" ht="14.25" customHeight="1" x14ac:dyDescent="0.25">
      <c r="A5690" s="2">
        <v>34553</v>
      </c>
      <c r="B5690" s="3">
        <v>7.2278017572000008</v>
      </c>
    </row>
    <row r="5691" spans="1:2" ht="14.25" customHeight="1" x14ac:dyDescent="0.25">
      <c r="A5691" s="2">
        <v>34554</v>
      </c>
      <c r="B5691" s="3">
        <v>28.989739578600005</v>
      </c>
    </row>
    <row r="5692" spans="1:2" ht="14.25" customHeight="1" x14ac:dyDescent="0.25">
      <c r="A5692" s="2">
        <v>34555</v>
      </c>
      <c r="B5692" s="3">
        <v>25.074147243600006</v>
      </c>
    </row>
    <row r="5693" spans="1:2" ht="14.25" customHeight="1" x14ac:dyDescent="0.25">
      <c r="A5693" s="2">
        <v>34556</v>
      </c>
      <c r="B5693" s="3">
        <v>0.35977383060000001</v>
      </c>
    </row>
    <row r="5694" spans="1:2" ht="14.25" customHeight="1" x14ac:dyDescent="0.25">
      <c r="A5694" s="2">
        <v>34557</v>
      </c>
      <c r="B5694" s="3">
        <v>8.7261071999999995E-3</v>
      </c>
    </row>
    <row r="5695" spans="1:2" ht="14.25" customHeight="1" x14ac:dyDescent="0.25">
      <c r="A5695" s="2">
        <v>34558</v>
      </c>
      <c r="B5695" s="3">
        <v>1.4943123936000002</v>
      </c>
    </row>
    <row r="5696" spans="1:2" ht="14.25" customHeight="1" x14ac:dyDescent="0.25">
      <c r="A5696" s="2">
        <v>34559</v>
      </c>
      <c r="B5696" s="3">
        <v>2.1965506314000001</v>
      </c>
    </row>
    <row r="5697" spans="1:2" ht="14.25" customHeight="1" x14ac:dyDescent="0.25">
      <c r="A5697" s="2">
        <v>34560</v>
      </c>
      <c r="B5697" s="3">
        <v>8.3006884962000012</v>
      </c>
    </row>
    <row r="5698" spans="1:2" ht="14.25" customHeight="1" x14ac:dyDescent="0.25">
      <c r="A5698" s="2">
        <v>34561</v>
      </c>
      <c r="B5698" s="3">
        <v>8.9139471516000004</v>
      </c>
    </row>
    <row r="5699" spans="1:2" ht="14.25" customHeight="1" x14ac:dyDescent="0.25">
      <c r="A5699" s="2">
        <v>34562</v>
      </c>
      <c r="B5699" s="3">
        <v>8.8020798744000004</v>
      </c>
    </row>
    <row r="5700" spans="1:2" ht="14.25" customHeight="1" x14ac:dyDescent="0.25">
      <c r="A5700" s="2">
        <v>34563</v>
      </c>
      <c r="B5700" s="3">
        <v>7.1844580758000012</v>
      </c>
    </row>
    <row r="5701" spans="1:2" ht="14.25" customHeight="1" x14ac:dyDescent="0.25">
      <c r="A5701" s="2">
        <v>34564</v>
      </c>
      <c r="B5701" s="3">
        <v>0.41492017019999999</v>
      </c>
    </row>
    <row r="5702" spans="1:2" ht="14.25" customHeight="1" x14ac:dyDescent="0.25">
      <c r="A5702" s="2">
        <v>34565</v>
      </c>
      <c r="B5702" s="3">
        <v>0.8419992479999997</v>
      </c>
    </row>
    <row r="5703" spans="1:2" ht="14.25" customHeight="1" x14ac:dyDescent="0.25">
      <c r="A5703" s="2">
        <v>34566</v>
      </c>
      <c r="B5703" s="3">
        <v>14.921378214000001</v>
      </c>
    </row>
    <row r="5704" spans="1:2" ht="14.25" customHeight="1" x14ac:dyDescent="0.25">
      <c r="A5704" s="2">
        <v>34567</v>
      </c>
      <c r="B5704" s="3">
        <v>19.508031085799995</v>
      </c>
    </row>
    <row r="5705" spans="1:2" ht="14.25" customHeight="1" x14ac:dyDescent="0.25">
      <c r="A5705" s="2">
        <v>34568</v>
      </c>
      <c r="B5705" s="3">
        <v>14.996480921999998</v>
      </c>
    </row>
    <row r="5706" spans="1:2" ht="14.25" customHeight="1" x14ac:dyDescent="0.25">
      <c r="A5706" s="2">
        <v>34569</v>
      </c>
      <c r="B5706" s="3">
        <v>3.1449797400000006</v>
      </c>
    </row>
    <row r="5707" spans="1:2" ht="14.25" customHeight="1" x14ac:dyDescent="0.25">
      <c r="A5707" s="2">
        <v>34570</v>
      </c>
      <c r="B5707" s="3">
        <v>1.0003562502000001</v>
      </c>
    </row>
    <row r="5708" spans="1:2" ht="14.25" customHeight="1" x14ac:dyDescent="0.25">
      <c r="A5708" s="2">
        <v>34571</v>
      </c>
      <c r="B5708" s="3">
        <v>2.5763520347999997</v>
      </c>
    </row>
    <row r="5709" spans="1:2" ht="14.25" customHeight="1" x14ac:dyDescent="0.25">
      <c r="A5709" s="2">
        <v>34572</v>
      </c>
      <c r="B5709" s="3">
        <v>5.8024406532000006</v>
      </c>
    </row>
    <row r="5710" spans="1:2" ht="14.25" customHeight="1" x14ac:dyDescent="0.25">
      <c r="A5710" s="2">
        <v>34573</v>
      </c>
      <c r="B5710" s="3">
        <v>3.0778890227999995</v>
      </c>
    </row>
    <row r="5711" spans="1:2" ht="14.25" customHeight="1" x14ac:dyDescent="0.25">
      <c r="A5711" s="2">
        <v>34574</v>
      </c>
      <c r="B5711" s="3">
        <v>4.0620797904000003</v>
      </c>
    </row>
    <row r="5712" spans="1:2" ht="14.25" customHeight="1" x14ac:dyDescent="0.25">
      <c r="A5712" s="2">
        <v>34575</v>
      </c>
      <c r="B5712" s="3">
        <v>0.15063286080000002</v>
      </c>
    </row>
    <row r="5713" spans="1:2" ht="14.25" customHeight="1" x14ac:dyDescent="0.25">
      <c r="A5713" s="2">
        <v>34576</v>
      </c>
      <c r="B5713" s="3">
        <v>9.7274796E-3</v>
      </c>
    </row>
    <row r="5714" spans="1:2" ht="14.25" customHeight="1" x14ac:dyDescent="0.25">
      <c r="A5714" s="2">
        <v>34577</v>
      </c>
      <c r="B5714" s="3">
        <v>1.9723892879999998</v>
      </c>
    </row>
    <row r="5715" spans="1:2" ht="14.25" customHeight="1" x14ac:dyDescent="0.25">
      <c r="A5715" s="2">
        <v>34578</v>
      </c>
      <c r="B5715" s="3">
        <v>0.45132650940000002</v>
      </c>
    </row>
    <row r="5716" spans="1:2" ht="14.25" customHeight="1" x14ac:dyDescent="0.25">
      <c r="A5716" s="2">
        <v>34579</v>
      </c>
      <c r="B5716" s="3">
        <v>1.31607054E-2</v>
      </c>
    </row>
    <row r="5717" spans="1:2" ht="14.25" customHeight="1" x14ac:dyDescent="0.25">
      <c r="A5717" s="2">
        <v>34580</v>
      </c>
      <c r="B5717" s="3">
        <v>4.0225259537999998</v>
      </c>
    </row>
    <row r="5718" spans="1:2" ht="14.25" customHeight="1" x14ac:dyDescent="0.25">
      <c r="A5718" s="2">
        <v>34581</v>
      </c>
      <c r="B5718" s="3">
        <v>8.5829269362000016</v>
      </c>
    </row>
    <row r="5719" spans="1:2" ht="14.25" customHeight="1" x14ac:dyDescent="0.25">
      <c r="A5719" s="2">
        <v>34582</v>
      </c>
      <c r="B5719" s="3">
        <v>4.5310017269999987</v>
      </c>
    </row>
    <row r="5720" spans="1:2" ht="14.25" customHeight="1" x14ac:dyDescent="0.25">
      <c r="A5720" s="2">
        <v>34583</v>
      </c>
      <c r="B5720" s="3">
        <v>0.38237591939999999</v>
      </c>
    </row>
    <row r="5721" spans="1:2" ht="14.25" customHeight="1" x14ac:dyDescent="0.25">
      <c r="A5721" s="2">
        <v>34584</v>
      </c>
      <c r="B5721" s="3">
        <v>3.6187646772000002</v>
      </c>
    </row>
    <row r="5722" spans="1:2" ht="14.25" customHeight="1" x14ac:dyDescent="0.25">
      <c r="A5722" s="2">
        <v>34585</v>
      </c>
      <c r="B5722" s="3">
        <v>1.6845704291999999</v>
      </c>
    </row>
    <row r="5723" spans="1:2" ht="14.25" customHeight="1" x14ac:dyDescent="0.25">
      <c r="A5723" s="2">
        <v>34586</v>
      </c>
      <c r="B5723" s="3">
        <v>0.44803637820000003</v>
      </c>
    </row>
    <row r="5724" spans="1:2" ht="14.25" customHeight="1" x14ac:dyDescent="0.25">
      <c r="A5724" s="2">
        <v>34587</v>
      </c>
      <c r="B5724" s="3">
        <v>11.1741536118</v>
      </c>
    </row>
    <row r="5725" spans="1:2" ht="14.25" customHeight="1" x14ac:dyDescent="0.25">
      <c r="A5725" s="2">
        <v>34588</v>
      </c>
      <c r="B5725" s="3">
        <v>16.812372180000001</v>
      </c>
    </row>
    <row r="5726" spans="1:2" ht="14.25" customHeight="1" x14ac:dyDescent="0.25">
      <c r="A5726" s="2">
        <v>34589</v>
      </c>
      <c r="B5726" s="3">
        <v>20.898918720000005</v>
      </c>
    </row>
    <row r="5727" spans="1:2" ht="14.25" customHeight="1" x14ac:dyDescent="0.25">
      <c r="A5727" s="2">
        <v>34590</v>
      </c>
      <c r="B5727" s="3">
        <v>12.641859073199997</v>
      </c>
    </row>
    <row r="5728" spans="1:2" ht="14.25" customHeight="1" x14ac:dyDescent="0.25">
      <c r="A5728" s="2">
        <v>34591</v>
      </c>
      <c r="B5728" s="3">
        <v>8.5264207314</v>
      </c>
    </row>
    <row r="5729" spans="1:2" ht="14.25" customHeight="1" x14ac:dyDescent="0.25">
      <c r="A5729" s="2">
        <v>34592</v>
      </c>
      <c r="B5729" s="3">
        <v>8.5289952666000008</v>
      </c>
    </row>
    <row r="5730" spans="1:2" ht="14.25" customHeight="1" x14ac:dyDescent="0.25">
      <c r="A5730" s="2">
        <v>34593</v>
      </c>
      <c r="B5730" s="3">
        <v>1.7752643952</v>
      </c>
    </row>
    <row r="5731" spans="1:2" ht="14.25" customHeight="1" x14ac:dyDescent="0.25">
      <c r="A5731" s="2">
        <v>34594</v>
      </c>
      <c r="B5731" s="3">
        <v>1.7668249457999998</v>
      </c>
    </row>
    <row r="5732" spans="1:2" ht="14.25" customHeight="1" x14ac:dyDescent="0.25">
      <c r="A5732" s="2">
        <v>34595</v>
      </c>
      <c r="B5732" s="3">
        <v>8.9495663010000008</v>
      </c>
    </row>
    <row r="5733" spans="1:2" ht="14.25" customHeight="1" x14ac:dyDescent="0.25">
      <c r="A5733" s="2">
        <v>34596</v>
      </c>
      <c r="B5733" s="3">
        <v>14.8746026778</v>
      </c>
    </row>
    <row r="5734" spans="1:2" ht="14.25" customHeight="1" x14ac:dyDescent="0.25">
      <c r="A5734" s="2">
        <v>34597</v>
      </c>
      <c r="B5734" s="3">
        <v>3.0421970795999997</v>
      </c>
    </row>
    <row r="5735" spans="1:2" ht="14.25" customHeight="1" x14ac:dyDescent="0.25">
      <c r="A5735" s="2">
        <v>34598</v>
      </c>
      <c r="B5735" s="3">
        <v>7.124804619599999</v>
      </c>
    </row>
    <row r="5736" spans="1:2" ht="14.25" customHeight="1" x14ac:dyDescent="0.25">
      <c r="A5736" s="2">
        <v>34599</v>
      </c>
      <c r="B5736" s="3">
        <v>7.0798872449999992</v>
      </c>
    </row>
    <row r="5737" spans="1:2" ht="14.25" customHeight="1" x14ac:dyDescent="0.25">
      <c r="A5737" s="2">
        <v>34600</v>
      </c>
      <c r="B5737" s="3">
        <v>8.2448957622000005</v>
      </c>
    </row>
    <row r="5738" spans="1:2" ht="14.25" customHeight="1" x14ac:dyDescent="0.25">
      <c r="A5738" s="2">
        <v>34601</v>
      </c>
      <c r="B5738" s="3">
        <v>10.475636614799999</v>
      </c>
    </row>
    <row r="5739" spans="1:2" ht="14.25" customHeight="1" x14ac:dyDescent="0.25">
      <c r="A5739" s="2">
        <v>34602</v>
      </c>
      <c r="B5739" s="3">
        <v>9.6811280207999992</v>
      </c>
    </row>
    <row r="5740" spans="1:2" ht="14.25" customHeight="1" x14ac:dyDescent="0.25">
      <c r="A5740" s="2">
        <v>34603</v>
      </c>
      <c r="B5740" s="3">
        <v>9.7462173719999985</v>
      </c>
    </row>
    <row r="5741" spans="1:2" ht="14.25" customHeight="1" x14ac:dyDescent="0.25">
      <c r="A5741" s="2">
        <v>34604</v>
      </c>
      <c r="B5741" s="3">
        <v>7.9118731655999994</v>
      </c>
    </row>
    <row r="5742" spans="1:2" ht="14.25" customHeight="1" x14ac:dyDescent="0.25">
      <c r="A5742" s="2">
        <v>34605</v>
      </c>
      <c r="B5742" s="3">
        <v>10.9528545948</v>
      </c>
    </row>
    <row r="5743" spans="1:2" ht="14.25" customHeight="1" x14ac:dyDescent="0.25">
      <c r="A5743" s="2">
        <v>34606</v>
      </c>
      <c r="B5743" s="3">
        <v>20.477342074800003</v>
      </c>
    </row>
    <row r="5744" spans="1:2" ht="14.25" customHeight="1" x14ac:dyDescent="0.25">
      <c r="A5744" s="2">
        <v>34607</v>
      </c>
      <c r="B5744" s="3">
        <v>11.6645340654</v>
      </c>
    </row>
    <row r="5745" spans="1:2" ht="14.25" customHeight="1" x14ac:dyDescent="0.25">
      <c r="A5745" s="2">
        <v>34608</v>
      </c>
      <c r="B5745" s="3">
        <v>6.9840427379999994</v>
      </c>
    </row>
    <row r="5746" spans="1:2" ht="14.25" customHeight="1" x14ac:dyDescent="0.25">
      <c r="A5746" s="2">
        <v>34609</v>
      </c>
      <c r="B5746" s="3">
        <v>2.2634983649999998</v>
      </c>
    </row>
    <row r="5747" spans="1:2" ht="14.25" customHeight="1" x14ac:dyDescent="0.25">
      <c r="A5747" s="2">
        <v>34610</v>
      </c>
      <c r="B5747" s="3">
        <v>6.4013239541999996</v>
      </c>
    </row>
    <row r="5748" spans="1:2" ht="14.25" customHeight="1" x14ac:dyDescent="0.25">
      <c r="A5748" s="2">
        <v>34611</v>
      </c>
      <c r="B5748" s="3">
        <v>14.217995458199999</v>
      </c>
    </row>
    <row r="5749" spans="1:2" ht="14.25" customHeight="1" x14ac:dyDescent="0.25">
      <c r="A5749" s="2">
        <v>34612</v>
      </c>
      <c r="B5749" s="3">
        <v>12.285805355999999</v>
      </c>
    </row>
    <row r="5750" spans="1:2" ht="14.25" customHeight="1" x14ac:dyDescent="0.25">
      <c r="A5750" s="2">
        <v>34613</v>
      </c>
      <c r="B5750" s="3">
        <v>17.885256111</v>
      </c>
    </row>
    <row r="5751" spans="1:2" ht="14.25" customHeight="1" x14ac:dyDescent="0.25">
      <c r="A5751" s="2">
        <v>34614</v>
      </c>
      <c r="B5751" s="3">
        <v>11.111211702</v>
      </c>
    </row>
    <row r="5752" spans="1:2" ht="14.25" customHeight="1" x14ac:dyDescent="0.25">
      <c r="A5752" s="2">
        <v>34615</v>
      </c>
      <c r="B5752" s="3">
        <v>14.075518028999999</v>
      </c>
    </row>
    <row r="5753" spans="1:2" ht="14.25" customHeight="1" x14ac:dyDescent="0.25">
      <c r="A5753" s="2">
        <v>34616</v>
      </c>
      <c r="B5753" s="3">
        <v>18.089890572600002</v>
      </c>
    </row>
    <row r="5754" spans="1:2" ht="14.25" customHeight="1" x14ac:dyDescent="0.25">
      <c r="A5754" s="2">
        <v>34617</v>
      </c>
      <c r="B5754" s="3">
        <v>53.993802505200001</v>
      </c>
    </row>
    <row r="5755" spans="1:2" ht="14.25" customHeight="1" x14ac:dyDescent="0.25">
      <c r="A5755" s="2">
        <v>34618</v>
      </c>
      <c r="B5755" s="3">
        <v>14.210264635800002</v>
      </c>
    </row>
    <row r="5756" spans="1:2" ht="14.25" customHeight="1" x14ac:dyDescent="0.25">
      <c r="A5756" s="2">
        <v>34619</v>
      </c>
      <c r="B5756" s="3">
        <v>19.593858594599997</v>
      </c>
    </row>
    <row r="5757" spans="1:2" ht="14.25" customHeight="1" x14ac:dyDescent="0.25">
      <c r="A5757" s="2">
        <v>34620</v>
      </c>
      <c r="B5757" s="3">
        <v>10.1225859162</v>
      </c>
    </row>
    <row r="5758" spans="1:2" ht="14.25" customHeight="1" x14ac:dyDescent="0.25">
      <c r="A5758" s="2">
        <v>34621</v>
      </c>
      <c r="B5758" s="3">
        <v>8.7281237934</v>
      </c>
    </row>
    <row r="5759" spans="1:2" ht="14.25" customHeight="1" x14ac:dyDescent="0.25">
      <c r="A5759" s="2">
        <v>34622</v>
      </c>
      <c r="B5759" s="3">
        <v>9.0251692950000013</v>
      </c>
    </row>
    <row r="5760" spans="1:2" ht="14.25" customHeight="1" x14ac:dyDescent="0.25">
      <c r="A5760" s="2">
        <v>34623</v>
      </c>
      <c r="B5760" s="3">
        <v>12.2036199864</v>
      </c>
    </row>
    <row r="5761" spans="1:2" ht="14.25" customHeight="1" x14ac:dyDescent="0.25">
      <c r="A5761" s="2">
        <v>34624</v>
      </c>
      <c r="B5761" s="3">
        <v>20.6319085188</v>
      </c>
    </row>
    <row r="5762" spans="1:2" ht="14.25" customHeight="1" x14ac:dyDescent="0.25">
      <c r="A5762" s="2">
        <v>34625</v>
      </c>
      <c r="B5762" s="3">
        <v>14.671755371999998</v>
      </c>
    </row>
    <row r="5763" spans="1:2" ht="14.25" customHeight="1" x14ac:dyDescent="0.25">
      <c r="A5763" s="2">
        <v>34626</v>
      </c>
      <c r="B5763" s="3">
        <v>9.8112346374000001</v>
      </c>
    </row>
    <row r="5764" spans="1:2" ht="14.25" customHeight="1" x14ac:dyDescent="0.25">
      <c r="A5764" s="2">
        <v>34627</v>
      </c>
      <c r="B5764" s="3">
        <v>8.6229790584000003</v>
      </c>
    </row>
    <row r="5765" spans="1:2" ht="14.25" customHeight="1" x14ac:dyDescent="0.25">
      <c r="A5765" s="2">
        <v>34628</v>
      </c>
      <c r="B5765" s="3">
        <v>10.887480087599998</v>
      </c>
    </row>
    <row r="5766" spans="1:2" ht="14.25" customHeight="1" x14ac:dyDescent="0.25">
      <c r="A5766" s="2">
        <v>34629</v>
      </c>
      <c r="B5766" s="3">
        <v>14.9607183192</v>
      </c>
    </row>
    <row r="5767" spans="1:2" ht="14.25" customHeight="1" x14ac:dyDescent="0.25">
      <c r="A5767" s="2">
        <v>34630</v>
      </c>
      <c r="B5767" s="3">
        <v>39.664644067799998</v>
      </c>
    </row>
    <row r="5768" spans="1:2" ht="14.25" customHeight="1" x14ac:dyDescent="0.25">
      <c r="A5768" s="2">
        <v>34631</v>
      </c>
      <c r="B5768" s="3">
        <v>14.808439396199999</v>
      </c>
    </row>
    <row r="5769" spans="1:2" ht="14.25" customHeight="1" x14ac:dyDescent="0.25">
      <c r="A5769" s="2">
        <v>34632</v>
      </c>
      <c r="B5769" s="3">
        <v>17.9623593072</v>
      </c>
    </row>
    <row r="5770" spans="1:2" ht="14.25" customHeight="1" x14ac:dyDescent="0.25">
      <c r="A5770" s="2">
        <v>34633</v>
      </c>
      <c r="B5770" s="3">
        <v>9.5146170761999986</v>
      </c>
    </row>
    <row r="5771" spans="1:2" ht="14.25" customHeight="1" x14ac:dyDescent="0.25">
      <c r="A5771" s="2">
        <v>34634</v>
      </c>
      <c r="B5771" s="3">
        <v>0.49853324219999995</v>
      </c>
    </row>
    <row r="5772" spans="1:2" ht="14.25" customHeight="1" x14ac:dyDescent="0.25">
      <c r="A5772" s="2">
        <v>34635</v>
      </c>
      <c r="B5772" s="3">
        <v>6.3770783309999999</v>
      </c>
    </row>
    <row r="5773" spans="1:2" ht="14.25" customHeight="1" x14ac:dyDescent="0.25">
      <c r="A5773" s="2">
        <v>34636</v>
      </c>
      <c r="B5773" s="3">
        <v>1.1807446367999999</v>
      </c>
    </row>
    <row r="5774" spans="1:2" ht="14.25" customHeight="1" x14ac:dyDescent="0.25">
      <c r="A5774" s="2">
        <v>34637</v>
      </c>
      <c r="B5774" s="3">
        <v>0.87861991859999999</v>
      </c>
    </row>
    <row r="5775" spans="1:2" ht="14.25" customHeight="1" x14ac:dyDescent="0.25">
      <c r="A5775" s="2">
        <v>34638</v>
      </c>
      <c r="B5775" s="3">
        <v>5.3785806575999997</v>
      </c>
    </row>
    <row r="5776" spans="1:2" ht="14.25" customHeight="1" x14ac:dyDescent="0.25">
      <c r="A5776" s="2">
        <v>34639</v>
      </c>
      <c r="B5776" s="3">
        <v>6.2097785244000008</v>
      </c>
    </row>
    <row r="5777" spans="1:2" ht="14.25" customHeight="1" x14ac:dyDescent="0.25">
      <c r="A5777" s="2">
        <v>34640</v>
      </c>
      <c r="B5777" s="3">
        <v>7.8977110566000013</v>
      </c>
    </row>
    <row r="5778" spans="1:2" ht="14.25" customHeight="1" x14ac:dyDescent="0.25">
      <c r="A5778" s="2">
        <v>34641</v>
      </c>
      <c r="B5778" s="3">
        <v>10.5176927112</v>
      </c>
    </row>
    <row r="5779" spans="1:2" ht="14.25" customHeight="1" x14ac:dyDescent="0.25">
      <c r="A5779" s="2">
        <v>34642</v>
      </c>
      <c r="B5779" s="3">
        <v>16.765022299799998</v>
      </c>
    </row>
    <row r="5780" spans="1:2" ht="14.25" customHeight="1" x14ac:dyDescent="0.25">
      <c r="A5780" s="2">
        <v>34643</v>
      </c>
      <c r="B5780" s="3">
        <v>17.5282033218</v>
      </c>
    </row>
    <row r="5781" spans="1:2" ht="14.25" customHeight="1" x14ac:dyDescent="0.25">
      <c r="A5781" s="2">
        <v>34644</v>
      </c>
      <c r="B5781" s="3">
        <v>20.287013301600002</v>
      </c>
    </row>
    <row r="5782" spans="1:2" ht="14.25" customHeight="1" x14ac:dyDescent="0.25">
      <c r="A5782" s="2">
        <v>34645</v>
      </c>
      <c r="B5782" s="3">
        <v>13.5078186624</v>
      </c>
    </row>
    <row r="5783" spans="1:2" ht="14.25" customHeight="1" x14ac:dyDescent="0.25">
      <c r="A5783" s="2">
        <v>34646</v>
      </c>
      <c r="B5783" s="3">
        <v>13.275505300799999</v>
      </c>
    </row>
    <row r="5784" spans="1:2" ht="14.25" customHeight="1" x14ac:dyDescent="0.25">
      <c r="A5784" s="2">
        <v>34647</v>
      </c>
      <c r="B5784" s="3">
        <v>9.4206341220000009</v>
      </c>
    </row>
    <row r="5785" spans="1:2" ht="14.25" customHeight="1" x14ac:dyDescent="0.25">
      <c r="A5785" s="2">
        <v>34648</v>
      </c>
      <c r="B5785" s="3">
        <v>10.388946837599999</v>
      </c>
    </row>
    <row r="5786" spans="1:2" ht="14.25" customHeight="1" x14ac:dyDescent="0.25">
      <c r="A5786" s="2">
        <v>34649</v>
      </c>
      <c r="B5786" s="3">
        <v>4.5508861740000004</v>
      </c>
    </row>
    <row r="5787" spans="1:2" ht="14.25" customHeight="1" x14ac:dyDescent="0.25">
      <c r="A5787" s="2">
        <v>34650</v>
      </c>
      <c r="B5787" s="3">
        <v>7.8027974495999999</v>
      </c>
    </row>
    <row r="5788" spans="1:2" ht="14.25" customHeight="1" x14ac:dyDescent="0.25">
      <c r="A5788" s="2">
        <v>34651</v>
      </c>
      <c r="B5788" s="3">
        <v>8.3534730869999994</v>
      </c>
    </row>
    <row r="5789" spans="1:2" ht="14.25" customHeight="1" x14ac:dyDescent="0.25">
      <c r="A5789" s="2">
        <v>34652</v>
      </c>
      <c r="B5789" s="3">
        <v>7.8392031270000002</v>
      </c>
    </row>
    <row r="5790" spans="1:2" ht="14.25" customHeight="1" x14ac:dyDescent="0.25">
      <c r="A5790" s="2">
        <v>34653</v>
      </c>
      <c r="B5790" s="3">
        <v>8.1639291479999994</v>
      </c>
    </row>
    <row r="5791" spans="1:2" ht="14.25" customHeight="1" x14ac:dyDescent="0.25">
      <c r="A5791" s="2">
        <v>34654</v>
      </c>
      <c r="B5791" s="3">
        <v>0.40898325000000008</v>
      </c>
    </row>
    <row r="5792" spans="1:2" ht="14.25" customHeight="1" x14ac:dyDescent="0.25">
      <c r="A5792" s="2">
        <v>34655</v>
      </c>
      <c r="B5792" s="3">
        <v>5.1927561264000008</v>
      </c>
    </row>
    <row r="5793" spans="1:2" ht="14.25" customHeight="1" x14ac:dyDescent="0.25">
      <c r="A5793" s="2">
        <v>34656</v>
      </c>
      <c r="B5793" s="3">
        <v>0.22459023119999999</v>
      </c>
    </row>
    <row r="5794" spans="1:2" ht="14.25" customHeight="1" x14ac:dyDescent="0.25">
      <c r="A5794" s="2">
        <v>34657</v>
      </c>
      <c r="B5794" s="3">
        <v>0.19240378080000001</v>
      </c>
    </row>
    <row r="5795" spans="1:2" ht="14.25" customHeight="1" x14ac:dyDescent="0.25">
      <c r="A5795" s="2">
        <v>34658</v>
      </c>
      <c r="B5795" s="3">
        <v>0.66819184859999992</v>
      </c>
    </row>
    <row r="5796" spans="1:2" ht="14.25" customHeight="1" x14ac:dyDescent="0.25">
      <c r="A5796" s="2">
        <v>34659</v>
      </c>
      <c r="B5796" s="3">
        <v>5.9938452000000003E-2</v>
      </c>
    </row>
    <row r="5797" spans="1:2" ht="14.25" customHeight="1" x14ac:dyDescent="0.25">
      <c r="A5797" s="2">
        <v>34660</v>
      </c>
      <c r="B5797" s="3">
        <v>0</v>
      </c>
    </row>
    <row r="5798" spans="1:2" ht="14.25" customHeight="1" x14ac:dyDescent="0.25">
      <c r="A5798" s="2">
        <v>34661</v>
      </c>
      <c r="B5798" s="3">
        <v>2.6274910278000001</v>
      </c>
    </row>
    <row r="5799" spans="1:2" ht="14.25" customHeight="1" x14ac:dyDescent="0.25">
      <c r="A5799" s="2">
        <v>34662</v>
      </c>
      <c r="B5799" s="3">
        <v>1.3401745704000001</v>
      </c>
    </row>
    <row r="5800" spans="1:2" ht="14.25" customHeight="1" x14ac:dyDescent="0.25">
      <c r="A5800" s="2">
        <v>34663</v>
      </c>
      <c r="B5800" s="3">
        <v>0.46741964939999997</v>
      </c>
    </row>
    <row r="5801" spans="1:2" ht="14.25" customHeight="1" x14ac:dyDescent="0.25">
      <c r="A5801" s="2">
        <v>34664</v>
      </c>
      <c r="B5801" s="3">
        <v>0.1594304658</v>
      </c>
    </row>
    <row r="5802" spans="1:2" ht="14.25" customHeight="1" x14ac:dyDescent="0.25">
      <c r="A5802" s="2">
        <v>34665</v>
      </c>
      <c r="B5802" s="3">
        <v>7.3534736196000017</v>
      </c>
    </row>
    <row r="5803" spans="1:2" ht="14.25" customHeight="1" x14ac:dyDescent="0.25">
      <c r="A5803" s="2">
        <v>34666</v>
      </c>
      <c r="B5803" s="3">
        <v>17.518613542200001</v>
      </c>
    </row>
    <row r="5804" spans="1:2" ht="14.25" customHeight="1" x14ac:dyDescent="0.25">
      <c r="A5804" s="2">
        <v>34667</v>
      </c>
      <c r="B5804" s="3">
        <v>0.39124498499999999</v>
      </c>
    </row>
    <row r="5805" spans="1:2" ht="14.25" customHeight="1" x14ac:dyDescent="0.25">
      <c r="A5805" s="2">
        <v>34668</v>
      </c>
      <c r="B5805" s="3">
        <v>9.7060185000000007E-2</v>
      </c>
    </row>
    <row r="5806" spans="1:2" ht="14.25" customHeight="1" x14ac:dyDescent="0.25">
      <c r="A5806" s="2">
        <v>34669</v>
      </c>
      <c r="B5806" s="3">
        <v>7.8678120599999998E-2</v>
      </c>
    </row>
    <row r="5807" spans="1:2" ht="14.25" customHeight="1" x14ac:dyDescent="0.25">
      <c r="A5807" s="2">
        <v>34670</v>
      </c>
      <c r="B5807" s="3">
        <v>2.13146172E-2</v>
      </c>
    </row>
    <row r="5808" spans="1:2" ht="14.25" customHeight="1" x14ac:dyDescent="0.25">
      <c r="A5808" s="2">
        <v>34671</v>
      </c>
      <c r="B5808" s="3">
        <v>1.91688546E-2</v>
      </c>
    </row>
    <row r="5809" spans="1:2" ht="14.25" customHeight="1" x14ac:dyDescent="0.25">
      <c r="A5809" s="2">
        <v>34672</v>
      </c>
      <c r="B5809" s="3">
        <v>0</v>
      </c>
    </row>
    <row r="5810" spans="1:2" ht="14.25" customHeight="1" x14ac:dyDescent="0.25">
      <c r="A5810" s="2">
        <v>34673</v>
      </c>
      <c r="B5810" s="3">
        <v>5.0640117599999999E-2</v>
      </c>
    </row>
    <row r="5811" spans="1:2" ht="14.25" customHeight="1" x14ac:dyDescent="0.25">
      <c r="A5811" s="2">
        <v>34674</v>
      </c>
      <c r="B5811" s="3">
        <v>0.44789310059999998</v>
      </c>
    </row>
    <row r="5812" spans="1:2" ht="14.25" customHeight="1" x14ac:dyDescent="0.25">
      <c r="A5812" s="2">
        <v>34675</v>
      </c>
      <c r="B5812" s="3">
        <v>0.25706293799999996</v>
      </c>
    </row>
    <row r="5813" spans="1:2" ht="14.25" customHeight="1" x14ac:dyDescent="0.25">
      <c r="A5813" s="2">
        <v>34676</v>
      </c>
      <c r="B5813" s="3">
        <v>1.9460679899999997</v>
      </c>
    </row>
    <row r="5814" spans="1:2" ht="14.25" customHeight="1" x14ac:dyDescent="0.25">
      <c r="A5814" s="2">
        <v>34677</v>
      </c>
      <c r="B5814" s="3">
        <v>0.21414756540000002</v>
      </c>
    </row>
    <row r="5815" spans="1:2" ht="14.25" customHeight="1" x14ac:dyDescent="0.25">
      <c r="A5815" s="2">
        <v>34678</v>
      </c>
      <c r="B5815" s="3">
        <v>6.6089697599999997E-2</v>
      </c>
    </row>
    <row r="5816" spans="1:2" ht="14.25" customHeight="1" x14ac:dyDescent="0.25">
      <c r="A5816" s="2">
        <v>34679</v>
      </c>
      <c r="B5816" s="3">
        <v>0.32501231879999998</v>
      </c>
    </row>
    <row r="5817" spans="1:2" ht="14.25" customHeight="1" x14ac:dyDescent="0.25">
      <c r="A5817" s="2">
        <v>34680</v>
      </c>
      <c r="B5817" s="3">
        <v>0.75688370640000002</v>
      </c>
    </row>
    <row r="5818" spans="1:2" ht="14.25" customHeight="1" x14ac:dyDescent="0.25">
      <c r="A5818" s="2">
        <v>34681</v>
      </c>
      <c r="B5818" s="3">
        <v>1.1937619716000001</v>
      </c>
    </row>
    <row r="5819" spans="1:2" ht="14.25" customHeight="1" x14ac:dyDescent="0.25">
      <c r="A5819" s="2">
        <v>34682</v>
      </c>
      <c r="B5819" s="3">
        <v>0.13132098180000001</v>
      </c>
    </row>
    <row r="5820" spans="1:2" ht="14.25" customHeight="1" x14ac:dyDescent="0.25">
      <c r="A5820" s="2">
        <v>34683</v>
      </c>
      <c r="B5820" s="3">
        <v>6.8664557999999999E-3</v>
      </c>
    </row>
    <row r="5821" spans="1:2" ht="14.25" customHeight="1" x14ac:dyDescent="0.25">
      <c r="A5821" s="2">
        <v>34684</v>
      </c>
      <c r="B5821" s="3">
        <v>5.8078755000000003E-2</v>
      </c>
    </row>
    <row r="5822" spans="1:2" ht="14.25" customHeight="1" x14ac:dyDescent="0.25">
      <c r="A5822" s="2">
        <v>34685</v>
      </c>
      <c r="B5822" s="3">
        <v>3.2472628199999999E-2</v>
      </c>
    </row>
    <row r="5823" spans="1:2" ht="14.25" customHeight="1" x14ac:dyDescent="0.25">
      <c r="A5823" s="2">
        <v>34686</v>
      </c>
      <c r="B5823" s="3">
        <v>2.70366576E-2</v>
      </c>
    </row>
    <row r="5824" spans="1:2" ht="14.25" customHeight="1" x14ac:dyDescent="0.25">
      <c r="A5824" s="2">
        <v>34687</v>
      </c>
      <c r="B5824" s="3">
        <v>4.0054302E-3</v>
      </c>
    </row>
    <row r="5825" spans="1:2" ht="14.25" customHeight="1" x14ac:dyDescent="0.25">
      <c r="A5825" s="2">
        <v>34688</v>
      </c>
      <c r="B5825" s="3">
        <v>0</v>
      </c>
    </row>
    <row r="5826" spans="1:2" ht="14.25" customHeight="1" x14ac:dyDescent="0.25">
      <c r="A5826" s="2">
        <v>34689</v>
      </c>
      <c r="B5826" s="3">
        <v>0</v>
      </c>
    </row>
    <row r="5827" spans="1:2" ht="14.25" customHeight="1" x14ac:dyDescent="0.25">
      <c r="A5827" s="2">
        <v>34690</v>
      </c>
      <c r="B5827" s="3">
        <v>0</v>
      </c>
    </row>
    <row r="5828" spans="1:2" ht="14.25" customHeight="1" x14ac:dyDescent="0.25">
      <c r="A5828" s="2">
        <v>34691</v>
      </c>
      <c r="B5828" s="3">
        <v>5.7220440000000001E-4</v>
      </c>
    </row>
    <row r="5829" spans="1:2" ht="14.25" customHeight="1" x14ac:dyDescent="0.25">
      <c r="A5829" s="2">
        <v>34692</v>
      </c>
      <c r="B5829" s="3">
        <v>0</v>
      </c>
    </row>
    <row r="5830" spans="1:2" ht="14.25" customHeight="1" x14ac:dyDescent="0.25">
      <c r="A5830" s="2">
        <v>34693</v>
      </c>
      <c r="B5830" s="3">
        <v>5.6934305400000003E-2</v>
      </c>
    </row>
    <row r="5831" spans="1:2" ht="14.25" customHeight="1" x14ac:dyDescent="0.25">
      <c r="A5831" s="2">
        <v>34694</v>
      </c>
      <c r="B5831" s="3">
        <v>4.29153E-3</v>
      </c>
    </row>
    <row r="5832" spans="1:2" ht="14.25" customHeight="1" x14ac:dyDescent="0.25">
      <c r="A5832" s="2">
        <v>34695</v>
      </c>
      <c r="B5832" s="3">
        <v>0</v>
      </c>
    </row>
    <row r="5833" spans="1:2" ht="14.25" customHeight="1" x14ac:dyDescent="0.25">
      <c r="A5833" s="2">
        <v>34696</v>
      </c>
      <c r="B5833" s="3">
        <v>6.2656375799999997E-2</v>
      </c>
    </row>
    <row r="5834" spans="1:2" ht="14.25" customHeight="1" x14ac:dyDescent="0.25">
      <c r="A5834" s="2">
        <v>34697</v>
      </c>
      <c r="B5834" s="3">
        <v>0.94971703139999997</v>
      </c>
    </row>
    <row r="5835" spans="1:2" ht="14.25" customHeight="1" x14ac:dyDescent="0.25">
      <c r="A5835" s="2">
        <v>34698</v>
      </c>
      <c r="B5835" s="3">
        <v>7.6389347999999996E-2</v>
      </c>
    </row>
    <row r="5836" spans="1:2" ht="14.25" customHeight="1" x14ac:dyDescent="0.25">
      <c r="A5836" s="2">
        <v>34699</v>
      </c>
      <c r="B5836" s="3">
        <v>0</v>
      </c>
    </row>
    <row r="5837" spans="1:2" ht="14.25" customHeight="1" x14ac:dyDescent="0.25">
      <c r="A5837" s="2">
        <v>34700</v>
      </c>
      <c r="B5837" s="3">
        <v>2.8610220000000001E-4</v>
      </c>
    </row>
    <row r="5838" spans="1:2" ht="14.25" customHeight="1" x14ac:dyDescent="0.25">
      <c r="A5838" s="2">
        <v>34701</v>
      </c>
      <c r="B5838" s="3">
        <v>0.1196623596</v>
      </c>
    </row>
    <row r="5839" spans="1:2" ht="14.25" customHeight="1" x14ac:dyDescent="0.25">
      <c r="A5839" s="2">
        <v>34702</v>
      </c>
      <c r="B5839" s="3">
        <v>3.04699038E-2</v>
      </c>
    </row>
    <row r="5840" spans="1:2" ht="14.25" customHeight="1" x14ac:dyDescent="0.25">
      <c r="A5840" s="2">
        <v>34703</v>
      </c>
      <c r="B5840" s="3">
        <v>9.4413755999999995E-3</v>
      </c>
    </row>
    <row r="5841" spans="1:2" ht="14.25" customHeight="1" x14ac:dyDescent="0.25">
      <c r="A5841" s="2">
        <v>34704</v>
      </c>
      <c r="B5841" s="3">
        <v>9.1552698000000009E-3</v>
      </c>
    </row>
    <row r="5842" spans="1:2" ht="14.25" customHeight="1" x14ac:dyDescent="0.25">
      <c r="A5842" s="2">
        <v>34705</v>
      </c>
      <c r="B5842" s="3">
        <v>0</v>
      </c>
    </row>
    <row r="5843" spans="1:2" ht="14.25" customHeight="1" x14ac:dyDescent="0.25">
      <c r="A5843" s="2">
        <v>34706</v>
      </c>
      <c r="B5843" s="3">
        <v>0</v>
      </c>
    </row>
    <row r="5844" spans="1:2" ht="14.25" customHeight="1" x14ac:dyDescent="0.25">
      <c r="A5844" s="2">
        <v>34707</v>
      </c>
      <c r="B5844" s="3">
        <v>4.2915336000000004E-3</v>
      </c>
    </row>
    <row r="5845" spans="1:2" ht="14.25" customHeight="1" x14ac:dyDescent="0.25">
      <c r="A5845" s="2">
        <v>34708</v>
      </c>
      <c r="B5845" s="3">
        <v>0.128889051</v>
      </c>
    </row>
    <row r="5846" spans="1:2" ht="14.25" customHeight="1" x14ac:dyDescent="0.25">
      <c r="A5846" s="2">
        <v>34709</v>
      </c>
      <c r="B5846" s="3">
        <v>6.2942501999999996E-3</v>
      </c>
    </row>
    <row r="5847" spans="1:2" ht="14.25" customHeight="1" x14ac:dyDescent="0.25">
      <c r="A5847" s="2">
        <v>34710</v>
      </c>
      <c r="B5847" s="3">
        <v>6.5803512E-3</v>
      </c>
    </row>
    <row r="5848" spans="1:2" ht="14.25" customHeight="1" x14ac:dyDescent="0.25">
      <c r="A5848" s="2">
        <v>34711</v>
      </c>
      <c r="B5848" s="3">
        <v>0.3035544972</v>
      </c>
    </row>
    <row r="5849" spans="1:2" ht="14.25" customHeight="1" x14ac:dyDescent="0.25">
      <c r="A5849" s="2">
        <v>34712</v>
      </c>
      <c r="B5849" s="3">
        <v>0.59423463900000006</v>
      </c>
    </row>
    <row r="5850" spans="1:2" ht="14.25" customHeight="1" x14ac:dyDescent="0.25">
      <c r="A5850" s="2">
        <v>34713</v>
      </c>
      <c r="B5850" s="3">
        <v>0.18482209020000004</v>
      </c>
    </row>
    <row r="5851" spans="1:2" ht="14.25" customHeight="1" x14ac:dyDescent="0.25">
      <c r="A5851" s="2">
        <v>34714</v>
      </c>
      <c r="B5851" s="3">
        <v>4.148484E-3</v>
      </c>
    </row>
    <row r="5852" spans="1:2" ht="14.25" customHeight="1" x14ac:dyDescent="0.25">
      <c r="A5852" s="2">
        <v>34715</v>
      </c>
      <c r="B5852" s="3">
        <v>1.4662743000000001E-2</v>
      </c>
    </row>
    <row r="5853" spans="1:2" ht="14.25" customHeight="1" x14ac:dyDescent="0.25">
      <c r="A5853" s="2">
        <v>34716</v>
      </c>
      <c r="B5853" s="3">
        <v>1.4948851200000002E-2</v>
      </c>
    </row>
    <row r="5854" spans="1:2" ht="14.25" customHeight="1" x14ac:dyDescent="0.25">
      <c r="A5854" s="2">
        <v>34717</v>
      </c>
      <c r="B5854" s="3">
        <v>0</v>
      </c>
    </row>
    <row r="5855" spans="1:2" ht="14.25" customHeight="1" x14ac:dyDescent="0.25">
      <c r="A5855" s="2">
        <v>34718</v>
      </c>
      <c r="B5855" s="3">
        <v>0</v>
      </c>
    </row>
    <row r="5856" spans="1:2" ht="14.25" customHeight="1" x14ac:dyDescent="0.25">
      <c r="A5856" s="2">
        <v>34719</v>
      </c>
      <c r="B5856" s="3">
        <v>0</v>
      </c>
    </row>
    <row r="5857" spans="1:2" ht="14.25" customHeight="1" x14ac:dyDescent="0.25">
      <c r="A5857" s="2">
        <v>34720</v>
      </c>
      <c r="B5857" s="3">
        <v>0</v>
      </c>
    </row>
    <row r="5858" spans="1:2" ht="14.25" customHeight="1" x14ac:dyDescent="0.25">
      <c r="A5858" s="2">
        <v>34721</v>
      </c>
      <c r="B5858" s="3">
        <v>2.8753283399999999E-2</v>
      </c>
    </row>
    <row r="5859" spans="1:2" ht="14.25" customHeight="1" x14ac:dyDescent="0.25">
      <c r="A5859" s="2">
        <v>34722</v>
      </c>
      <c r="B5859" s="3">
        <v>9.4771387799999995E-2</v>
      </c>
    </row>
    <row r="5860" spans="1:2" ht="14.25" customHeight="1" x14ac:dyDescent="0.25">
      <c r="A5860" s="2">
        <v>34723</v>
      </c>
      <c r="B5860" s="3">
        <v>0.28667452440000002</v>
      </c>
    </row>
    <row r="5861" spans="1:2" ht="14.25" customHeight="1" x14ac:dyDescent="0.25">
      <c r="A5861" s="2">
        <v>34724</v>
      </c>
      <c r="B5861" s="3">
        <v>0.18703945079999998</v>
      </c>
    </row>
    <row r="5862" spans="1:2" ht="14.25" customHeight="1" x14ac:dyDescent="0.25">
      <c r="A5862" s="2">
        <v>34725</v>
      </c>
      <c r="B5862" s="3">
        <v>0.21200182919999996</v>
      </c>
    </row>
    <row r="5863" spans="1:2" ht="14.25" customHeight="1" x14ac:dyDescent="0.25">
      <c r="A5863" s="2">
        <v>34726</v>
      </c>
      <c r="B5863" s="3">
        <v>0.12946124340000001</v>
      </c>
    </row>
    <row r="5864" spans="1:2" ht="14.25" customHeight="1" x14ac:dyDescent="0.25">
      <c r="A5864" s="2">
        <v>34727</v>
      </c>
      <c r="B5864" s="3">
        <v>0</v>
      </c>
    </row>
    <row r="5865" spans="1:2" ht="14.25" customHeight="1" x14ac:dyDescent="0.25">
      <c r="A5865" s="2">
        <v>34728</v>
      </c>
      <c r="B5865" s="3">
        <v>4.5204192000000004E-2</v>
      </c>
    </row>
    <row r="5866" spans="1:2" ht="14.25" customHeight="1" x14ac:dyDescent="0.25">
      <c r="A5866" s="2">
        <v>34729</v>
      </c>
      <c r="B5866" s="3">
        <v>2.5749186E-3</v>
      </c>
    </row>
    <row r="5867" spans="1:2" ht="14.25" customHeight="1" x14ac:dyDescent="0.25">
      <c r="A5867" s="2">
        <v>34730</v>
      </c>
      <c r="B5867" s="3">
        <v>0</v>
      </c>
    </row>
    <row r="5868" spans="1:2" ht="14.25" customHeight="1" x14ac:dyDescent="0.25">
      <c r="A5868" s="2">
        <v>34731</v>
      </c>
      <c r="B5868" s="3">
        <v>2.861022E-3</v>
      </c>
    </row>
    <row r="5869" spans="1:2" ht="14.25" customHeight="1" x14ac:dyDescent="0.25">
      <c r="A5869" s="2">
        <v>34732</v>
      </c>
      <c r="B5869" s="3">
        <v>0</v>
      </c>
    </row>
    <row r="5870" spans="1:2" ht="14.25" customHeight="1" x14ac:dyDescent="0.25">
      <c r="A5870" s="2">
        <v>34733</v>
      </c>
      <c r="B5870" s="3">
        <v>1.7452239599999999E-2</v>
      </c>
    </row>
    <row r="5871" spans="1:2" ht="14.25" customHeight="1" x14ac:dyDescent="0.25">
      <c r="A5871" s="2">
        <v>34734</v>
      </c>
      <c r="B5871" s="3">
        <v>0</v>
      </c>
    </row>
    <row r="5872" spans="1:2" ht="14.25" customHeight="1" x14ac:dyDescent="0.25">
      <c r="A5872" s="2">
        <v>34735</v>
      </c>
      <c r="B5872" s="3">
        <v>0</v>
      </c>
    </row>
    <row r="5873" spans="1:2" ht="14.25" customHeight="1" x14ac:dyDescent="0.25">
      <c r="A5873" s="2">
        <v>34736</v>
      </c>
      <c r="B5873" s="3">
        <v>7.4386614000000002E-3</v>
      </c>
    </row>
    <row r="5874" spans="1:2" ht="14.25" customHeight="1" x14ac:dyDescent="0.25">
      <c r="A5874" s="2">
        <v>34737</v>
      </c>
      <c r="B5874" s="3">
        <v>4.4059725000000001E-2</v>
      </c>
    </row>
    <row r="5875" spans="1:2" ht="14.25" customHeight="1" x14ac:dyDescent="0.25">
      <c r="A5875" s="2">
        <v>34738</v>
      </c>
      <c r="B5875" s="3">
        <v>0</v>
      </c>
    </row>
    <row r="5876" spans="1:2" ht="14.25" customHeight="1" x14ac:dyDescent="0.25">
      <c r="A5876" s="2">
        <v>34739</v>
      </c>
      <c r="B5876" s="3">
        <v>0.1173019422</v>
      </c>
    </row>
    <row r="5877" spans="1:2" ht="14.25" customHeight="1" x14ac:dyDescent="0.25">
      <c r="A5877" s="2">
        <v>34740</v>
      </c>
      <c r="B5877" s="3">
        <v>0.4185674358</v>
      </c>
    </row>
    <row r="5878" spans="1:2" ht="14.25" customHeight="1" x14ac:dyDescent="0.25">
      <c r="A5878" s="2">
        <v>34741</v>
      </c>
      <c r="B5878" s="3">
        <v>9.4413714000000006E-3</v>
      </c>
    </row>
    <row r="5879" spans="1:2" ht="14.25" customHeight="1" x14ac:dyDescent="0.25">
      <c r="A5879" s="2">
        <v>34742</v>
      </c>
      <c r="B5879" s="3">
        <v>0</v>
      </c>
    </row>
    <row r="5880" spans="1:2" ht="14.25" customHeight="1" x14ac:dyDescent="0.25">
      <c r="A5880" s="2">
        <v>34743</v>
      </c>
      <c r="B5880" s="3">
        <v>0</v>
      </c>
    </row>
    <row r="5881" spans="1:2" ht="14.25" customHeight="1" x14ac:dyDescent="0.25">
      <c r="A5881" s="2">
        <v>34744</v>
      </c>
      <c r="B5881" s="3">
        <v>1.6736988599999999E-2</v>
      </c>
    </row>
    <row r="5882" spans="1:2" ht="14.25" customHeight="1" x14ac:dyDescent="0.25">
      <c r="A5882" s="2">
        <v>34745</v>
      </c>
      <c r="B5882" s="3">
        <v>5.4359453999999995E-3</v>
      </c>
    </row>
    <row r="5883" spans="1:2" ht="14.25" customHeight="1" x14ac:dyDescent="0.25">
      <c r="A5883" s="2">
        <v>34746</v>
      </c>
      <c r="B5883" s="3">
        <v>3.1471260000000001E-3</v>
      </c>
    </row>
    <row r="5884" spans="1:2" ht="14.25" customHeight="1" x14ac:dyDescent="0.25">
      <c r="A5884" s="2">
        <v>34747</v>
      </c>
      <c r="B5884" s="3">
        <v>1.430511E-3</v>
      </c>
    </row>
    <row r="5885" spans="1:2" ht="14.25" customHeight="1" x14ac:dyDescent="0.25">
      <c r="A5885" s="2">
        <v>34748</v>
      </c>
      <c r="B5885" s="3">
        <v>8.2969697999999998E-3</v>
      </c>
    </row>
    <row r="5886" spans="1:2" ht="14.25" customHeight="1" x14ac:dyDescent="0.25">
      <c r="A5886" s="2">
        <v>34749</v>
      </c>
      <c r="B5886" s="3">
        <v>3.1471254000000003E-3</v>
      </c>
    </row>
    <row r="5887" spans="1:2" ht="14.25" customHeight="1" x14ac:dyDescent="0.25">
      <c r="A5887" s="2">
        <v>34750</v>
      </c>
      <c r="B5887" s="3">
        <v>8.5830701999999991E-3</v>
      </c>
    </row>
    <row r="5888" spans="1:2" ht="14.25" customHeight="1" x14ac:dyDescent="0.25">
      <c r="A5888" s="2">
        <v>34751</v>
      </c>
      <c r="B5888" s="3">
        <v>0.12860300640000003</v>
      </c>
    </row>
    <row r="5889" spans="1:2" ht="14.25" customHeight="1" x14ac:dyDescent="0.25">
      <c r="A5889" s="2">
        <v>34752</v>
      </c>
      <c r="B5889" s="3">
        <v>3.2901775800000012E-2</v>
      </c>
    </row>
    <row r="5890" spans="1:2" ht="14.25" customHeight="1" x14ac:dyDescent="0.25">
      <c r="A5890" s="2">
        <v>34753</v>
      </c>
      <c r="B5890" s="3">
        <v>0</v>
      </c>
    </row>
    <row r="5891" spans="1:2" ht="14.25" customHeight="1" x14ac:dyDescent="0.25">
      <c r="A5891" s="2">
        <v>34754</v>
      </c>
      <c r="B5891" s="3">
        <v>5.2642813199999999E-2</v>
      </c>
    </row>
    <row r="5892" spans="1:2" ht="14.25" customHeight="1" x14ac:dyDescent="0.25">
      <c r="A5892" s="2">
        <v>34755</v>
      </c>
      <c r="B5892" s="3">
        <v>5.6362138799999996E-2</v>
      </c>
    </row>
    <row r="5893" spans="1:2" ht="14.25" customHeight="1" x14ac:dyDescent="0.25">
      <c r="A5893" s="2">
        <v>34756</v>
      </c>
      <c r="B5893" s="3">
        <v>6.7520149799999998E-2</v>
      </c>
    </row>
    <row r="5894" spans="1:2" ht="14.25" customHeight="1" x14ac:dyDescent="0.25">
      <c r="A5894" s="2">
        <v>34757</v>
      </c>
      <c r="B5894" s="3">
        <v>8.0108634000000001E-3</v>
      </c>
    </row>
    <row r="5895" spans="1:2" ht="14.25" customHeight="1" x14ac:dyDescent="0.25">
      <c r="A5895" s="2">
        <v>34758</v>
      </c>
      <c r="B5895" s="3">
        <v>7.5101867399999994E-2</v>
      </c>
    </row>
    <row r="5896" spans="1:2" ht="14.25" customHeight="1" x14ac:dyDescent="0.25">
      <c r="A5896" s="2">
        <v>34759</v>
      </c>
      <c r="B5896" s="3">
        <v>0.22487636820000004</v>
      </c>
    </row>
    <row r="5897" spans="1:2" ht="14.25" customHeight="1" x14ac:dyDescent="0.25">
      <c r="A5897" s="2">
        <v>34760</v>
      </c>
      <c r="B5897" s="3">
        <v>9.5844299999999997E-3</v>
      </c>
    </row>
    <row r="5898" spans="1:2" ht="14.25" customHeight="1" x14ac:dyDescent="0.25">
      <c r="A5898" s="2">
        <v>34761</v>
      </c>
      <c r="B5898" s="3">
        <v>0.34303665180000004</v>
      </c>
    </row>
    <row r="5899" spans="1:2" ht="14.25" customHeight="1" x14ac:dyDescent="0.25">
      <c r="A5899" s="2">
        <v>34762</v>
      </c>
      <c r="B5899" s="3">
        <v>0.37937172600000002</v>
      </c>
    </row>
    <row r="5900" spans="1:2" ht="14.25" customHeight="1" x14ac:dyDescent="0.25">
      <c r="A5900" s="2">
        <v>34763</v>
      </c>
      <c r="B5900" s="3">
        <v>7.3957437000000001E-2</v>
      </c>
    </row>
    <row r="5901" spans="1:2" ht="14.25" customHeight="1" x14ac:dyDescent="0.25">
      <c r="A5901" s="2">
        <v>34764</v>
      </c>
      <c r="B5901" s="3">
        <v>0</v>
      </c>
    </row>
    <row r="5902" spans="1:2" ht="14.25" customHeight="1" x14ac:dyDescent="0.25">
      <c r="A5902" s="2">
        <v>34765</v>
      </c>
      <c r="B5902" s="3">
        <v>0</v>
      </c>
    </row>
    <row r="5903" spans="1:2" ht="14.25" customHeight="1" x14ac:dyDescent="0.25">
      <c r="A5903" s="2">
        <v>34766</v>
      </c>
      <c r="B5903" s="3">
        <v>0</v>
      </c>
    </row>
    <row r="5904" spans="1:2" ht="14.25" customHeight="1" x14ac:dyDescent="0.25">
      <c r="A5904" s="2">
        <v>34767</v>
      </c>
      <c r="B5904" s="3">
        <v>0</v>
      </c>
    </row>
    <row r="5905" spans="1:2" ht="14.25" customHeight="1" x14ac:dyDescent="0.25">
      <c r="A5905" s="2">
        <v>34768</v>
      </c>
      <c r="B5905" s="3">
        <v>1.6021724999999997E-2</v>
      </c>
    </row>
    <row r="5906" spans="1:2" ht="14.25" customHeight="1" x14ac:dyDescent="0.25">
      <c r="A5906" s="2">
        <v>34769</v>
      </c>
      <c r="B5906" s="3">
        <v>8.2254429000000004E-2</v>
      </c>
    </row>
    <row r="5907" spans="1:2" ht="14.25" customHeight="1" x14ac:dyDescent="0.25">
      <c r="A5907" s="2">
        <v>34770</v>
      </c>
      <c r="B5907" s="3">
        <v>1.6880032799999996E-2</v>
      </c>
    </row>
    <row r="5908" spans="1:2" ht="14.25" customHeight="1" x14ac:dyDescent="0.25">
      <c r="A5908" s="2">
        <v>34771</v>
      </c>
      <c r="B5908" s="3">
        <v>0.33860204220000001</v>
      </c>
    </row>
    <row r="5909" spans="1:2" ht="14.25" customHeight="1" x14ac:dyDescent="0.25">
      <c r="A5909" s="2">
        <v>34772</v>
      </c>
      <c r="B5909" s="3">
        <v>1.0238890439999999</v>
      </c>
    </row>
    <row r="5910" spans="1:2" ht="14.25" customHeight="1" x14ac:dyDescent="0.25">
      <c r="A5910" s="2">
        <v>34773</v>
      </c>
      <c r="B5910" s="3">
        <v>0.99456349620000006</v>
      </c>
    </row>
    <row r="5911" spans="1:2" ht="14.25" customHeight="1" x14ac:dyDescent="0.25">
      <c r="A5911" s="2">
        <v>34774</v>
      </c>
      <c r="B5911" s="3">
        <v>0.28588805880000001</v>
      </c>
    </row>
    <row r="5912" spans="1:2" ht="14.25" customHeight="1" x14ac:dyDescent="0.25">
      <c r="A5912" s="2">
        <v>34775</v>
      </c>
      <c r="B5912" s="3">
        <v>0.1227378744</v>
      </c>
    </row>
    <row r="5913" spans="1:2" ht="14.25" customHeight="1" x14ac:dyDescent="0.25">
      <c r="A5913" s="2">
        <v>34776</v>
      </c>
      <c r="B5913" s="3">
        <v>4.4918087400000001E-2</v>
      </c>
    </row>
    <row r="5914" spans="1:2" ht="14.25" customHeight="1" x14ac:dyDescent="0.25">
      <c r="A5914" s="2">
        <v>34777</v>
      </c>
      <c r="B5914" s="3">
        <v>2.8610226000000002E-3</v>
      </c>
    </row>
    <row r="5915" spans="1:2" ht="14.25" customHeight="1" x14ac:dyDescent="0.25">
      <c r="A5915" s="2">
        <v>34778</v>
      </c>
      <c r="B5915" s="3">
        <v>1.6450900199999997E-2</v>
      </c>
    </row>
    <row r="5916" spans="1:2" ht="14.25" customHeight="1" x14ac:dyDescent="0.25">
      <c r="A5916" s="2">
        <v>34779</v>
      </c>
      <c r="B5916" s="3">
        <v>0.51884667239999993</v>
      </c>
    </row>
    <row r="5917" spans="1:2" ht="14.25" customHeight="1" x14ac:dyDescent="0.25">
      <c r="A5917" s="2">
        <v>34780</v>
      </c>
      <c r="B5917" s="3">
        <v>1.9847635097999996</v>
      </c>
    </row>
    <row r="5918" spans="1:2" ht="14.25" customHeight="1" x14ac:dyDescent="0.25">
      <c r="A5918" s="2">
        <v>34781</v>
      </c>
      <c r="B5918" s="3">
        <v>1.2113571582</v>
      </c>
    </row>
    <row r="5919" spans="1:2" ht="14.25" customHeight="1" x14ac:dyDescent="0.25">
      <c r="A5919" s="2">
        <v>34782</v>
      </c>
      <c r="B5919" s="3">
        <v>1.6335011736</v>
      </c>
    </row>
    <row r="5920" spans="1:2" ht="14.25" customHeight="1" x14ac:dyDescent="0.25">
      <c r="A5920" s="2">
        <v>34783</v>
      </c>
      <c r="B5920" s="3">
        <v>2.3873799683999999</v>
      </c>
    </row>
    <row r="5921" spans="1:2" ht="14.25" customHeight="1" x14ac:dyDescent="0.25">
      <c r="A5921" s="2">
        <v>34784</v>
      </c>
      <c r="B5921" s="3">
        <v>1.9975665504</v>
      </c>
    </row>
    <row r="5922" spans="1:2" ht="14.25" customHeight="1" x14ac:dyDescent="0.25">
      <c r="A5922" s="2">
        <v>34785</v>
      </c>
      <c r="B5922" s="3">
        <v>9.355548000000001E-2</v>
      </c>
    </row>
    <row r="5923" spans="1:2" ht="14.25" customHeight="1" x14ac:dyDescent="0.25">
      <c r="A5923" s="2">
        <v>34786</v>
      </c>
      <c r="B5923" s="3">
        <v>2.54631006E-2</v>
      </c>
    </row>
    <row r="5924" spans="1:2" ht="14.25" customHeight="1" x14ac:dyDescent="0.25">
      <c r="A5924" s="2">
        <v>34787</v>
      </c>
      <c r="B5924" s="3">
        <v>1.4305103999999998E-3</v>
      </c>
    </row>
    <row r="5925" spans="1:2" ht="14.25" customHeight="1" x14ac:dyDescent="0.25">
      <c r="A5925" s="2">
        <v>34788</v>
      </c>
      <c r="B5925" s="3">
        <v>0</v>
      </c>
    </row>
    <row r="5926" spans="1:2" ht="14.25" customHeight="1" x14ac:dyDescent="0.25">
      <c r="A5926" s="2">
        <v>34789</v>
      </c>
      <c r="B5926" s="3">
        <v>0.15749936939999998</v>
      </c>
    </row>
    <row r="5927" spans="1:2" ht="14.25" customHeight="1" x14ac:dyDescent="0.25">
      <c r="A5927" s="2">
        <v>34790</v>
      </c>
      <c r="B5927" s="3">
        <v>0.89263958520000009</v>
      </c>
    </row>
    <row r="5928" spans="1:2" ht="14.25" customHeight="1" x14ac:dyDescent="0.25">
      <c r="A5928" s="2">
        <v>34791</v>
      </c>
      <c r="B5928" s="3">
        <v>0.97646691299999999</v>
      </c>
    </row>
    <row r="5929" spans="1:2" ht="14.25" customHeight="1" x14ac:dyDescent="0.25">
      <c r="A5929" s="2">
        <v>34792</v>
      </c>
      <c r="B5929" s="3">
        <v>0.37507972020000002</v>
      </c>
    </row>
    <row r="5930" spans="1:2" ht="14.25" customHeight="1" x14ac:dyDescent="0.25">
      <c r="A5930" s="2">
        <v>34793</v>
      </c>
      <c r="B5930" s="3">
        <v>0.68407097640000003</v>
      </c>
    </row>
    <row r="5931" spans="1:2" ht="14.25" customHeight="1" x14ac:dyDescent="0.25">
      <c r="A5931" s="2">
        <v>34794</v>
      </c>
      <c r="B5931" s="3">
        <v>3.3711448019999999</v>
      </c>
    </row>
    <row r="5932" spans="1:2" ht="14.25" customHeight="1" x14ac:dyDescent="0.25">
      <c r="A5932" s="2">
        <v>34795</v>
      </c>
      <c r="B5932" s="3">
        <v>6.6936493926000002</v>
      </c>
    </row>
    <row r="5933" spans="1:2" ht="14.25" customHeight="1" x14ac:dyDescent="0.25">
      <c r="A5933" s="2">
        <v>34796</v>
      </c>
      <c r="B5933" s="3">
        <v>5.9660919546000022</v>
      </c>
    </row>
    <row r="5934" spans="1:2" ht="14.25" customHeight="1" x14ac:dyDescent="0.25">
      <c r="A5934" s="2">
        <v>34797</v>
      </c>
      <c r="B5934" s="3">
        <v>8.7979302510000004</v>
      </c>
    </row>
    <row r="5935" spans="1:2" ht="14.25" customHeight="1" x14ac:dyDescent="0.25">
      <c r="A5935" s="2">
        <v>34798</v>
      </c>
      <c r="B5935" s="3">
        <v>1.2299537981999999</v>
      </c>
    </row>
    <row r="5936" spans="1:2" ht="14.25" customHeight="1" x14ac:dyDescent="0.25">
      <c r="A5936" s="2">
        <v>34799</v>
      </c>
      <c r="B5936" s="3">
        <v>7.5385081589999992</v>
      </c>
    </row>
    <row r="5937" spans="1:2" ht="14.25" customHeight="1" x14ac:dyDescent="0.25">
      <c r="A5937" s="2">
        <v>34800</v>
      </c>
      <c r="B5937" s="3">
        <v>2.4948130422000001</v>
      </c>
    </row>
    <row r="5938" spans="1:2" ht="14.25" customHeight="1" x14ac:dyDescent="0.25">
      <c r="A5938" s="2">
        <v>34801</v>
      </c>
      <c r="B5938" s="3">
        <v>0.28381338719999999</v>
      </c>
    </row>
    <row r="5939" spans="1:2" ht="14.25" customHeight="1" x14ac:dyDescent="0.25">
      <c r="A5939" s="2">
        <v>34802</v>
      </c>
      <c r="B5939" s="3">
        <v>1.6307834400000002E-2</v>
      </c>
    </row>
    <row r="5940" spans="1:2" ht="14.25" customHeight="1" x14ac:dyDescent="0.25">
      <c r="A5940" s="2">
        <v>34803</v>
      </c>
      <c r="B5940" s="3">
        <v>1.8596646000000001E-2</v>
      </c>
    </row>
    <row r="5941" spans="1:2" ht="14.25" customHeight="1" x14ac:dyDescent="0.25">
      <c r="A5941" s="2">
        <v>34804</v>
      </c>
      <c r="B5941" s="3">
        <v>0.290107752</v>
      </c>
    </row>
    <row r="5942" spans="1:2" ht="14.25" customHeight="1" x14ac:dyDescent="0.25">
      <c r="A5942" s="2">
        <v>34805</v>
      </c>
      <c r="B5942" s="3">
        <v>0.1530647148</v>
      </c>
    </row>
    <row r="5943" spans="1:2" ht="14.25" customHeight="1" x14ac:dyDescent="0.25">
      <c r="A5943" s="2">
        <v>34806</v>
      </c>
      <c r="B5943" s="3">
        <v>0.15535351140000001</v>
      </c>
    </row>
    <row r="5944" spans="1:2" ht="14.25" customHeight="1" x14ac:dyDescent="0.25">
      <c r="A5944" s="2">
        <v>34807</v>
      </c>
      <c r="B5944" s="3">
        <v>1.7169002736000001</v>
      </c>
    </row>
    <row r="5945" spans="1:2" ht="14.25" customHeight="1" x14ac:dyDescent="0.25">
      <c r="A5945" s="2">
        <v>34808</v>
      </c>
      <c r="B5945" s="3">
        <v>7.4761396337999999</v>
      </c>
    </row>
    <row r="5946" spans="1:2" ht="14.25" customHeight="1" x14ac:dyDescent="0.25">
      <c r="A5946" s="2">
        <v>34809</v>
      </c>
      <c r="B5946" s="3">
        <v>12.739992807</v>
      </c>
    </row>
    <row r="5947" spans="1:2" ht="14.25" customHeight="1" x14ac:dyDescent="0.25">
      <c r="A5947" s="2">
        <v>34810</v>
      </c>
      <c r="B5947" s="3">
        <v>8.0635078440000019</v>
      </c>
    </row>
    <row r="5948" spans="1:2" ht="14.25" customHeight="1" x14ac:dyDescent="0.25">
      <c r="A5948" s="2">
        <v>34811</v>
      </c>
      <c r="B5948" s="3">
        <v>2.454758199</v>
      </c>
    </row>
    <row r="5949" spans="1:2" ht="14.25" customHeight="1" x14ac:dyDescent="0.25">
      <c r="A5949" s="2">
        <v>34812</v>
      </c>
      <c r="B5949" s="3">
        <v>1.0053634536</v>
      </c>
    </row>
    <row r="5950" spans="1:2" ht="14.25" customHeight="1" x14ac:dyDescent="0.25">
      <c r="A5950" s="2">
        <v>34813</v>
      </c>
      <c r="B5950" s="3">
        <v>3.21579054</v>
      </c>
    </row>
    <row r="5951" spans="1:2" ht="14.25" customHeight="1" x14ac:dyDescent="0.25">
      <c r="A5951" s="2">
        <v>34814</v>
      </c>
      <c r="B5951" s="3">
        <v>2.1240228371999996</v>
      </c>
    </row>
    <row r="5952" spans="1:2" ht="14.25" customHeight="1" x14ac:dyDescent="0.25">
      <c r="A5952" s="2">
        <v>34815</v>
      </c>
      <c r="B5952" s="3">
        <v>1.7772679415999999</v>
      </c>
    </row>
    <row r="5953" spans="1:2" ht="14.25" customHeight="1" x14ac:dyDescent="0.25">
      <c r="A5953" s="2">
        <v>34816</v>
      </c>
      <c r="B5953" s="3">
        <v>6.9156646218000004</v>
      </c>
    </row>
    <row r="5954" spans="1:2" ht="14.25" customHeight="1" x14ac:dyDescent="0.25">
      <c r="A5954" s="2">
        <v>34817</v>
      </c>
      <c r="B5954" s="3">
        <v>14.550591519000001</v>
      </c>
    </row>
    <row r="5955" spans="1:2" ht="14.25" customHeight="1" x14ac:dyDescent="0.25">
      <c r="A5955" s="2">
        <v>34818</v>
      </c>
      <c r="B5955" s="3">
        <v>6.5274237144000002</v>
      </c>
    </row>
    <row r="5956" spans="1:2" ht="14.25" customHeight="1" x14ac:dyDescent="0.25">
      <c r="A5956" s="2">
        <v>34819</v>
      </c>
      <c r="B5956" s="3">
        <v>19.358538609</v>
      </c>
    </row>
    <row r="5957" spans="1:2" ht="14.25" customHeight="1" x14ac:dyDescent="0.25">
      <c r="A5957" s="2">
        <v>34820</v>
      </c>
      <c r="B5957" s="3">
        <v>7.8394898969999991</v>
      </c>
    </row>
    <row r="5958" spans="1:2" ht="14.25" customHeight="1" x14ac:dyDescent="0.25">
      <c r="A5958" s="2">
        <v>34821</v>
      </c>
      <c r="B5958" s="3">
        <v>6.1700810831999986</v>
      </c>
    </row>
    <row r="5959" spans="1:2" ht="14.25" customHeight="1" x14ac:dyDescent="0.25">
      <c r="A5959" s="2">
        <v>34822</v>
      </c>
      <c r="B5959" s="3">
        <v>21.821022248399998</v>
      </c>
    </row>
    <row r="5960" spans="1:2" ht="14.25" customHeight="1" x14ac:dyDescent="0.25">
      <c r="A5960" s="2">
        <v>34823</v>
      </c>
      <c r="B5960" s="3">
        <v>15.3319370274</v>
      </c>
    </row>
    <row r="5961" spans="1:2" ht="14.25" customHeight="1" x14ac:dyDescent="0.25">
      <c r="A5961" s="2">
        <v>34824</v>
      </c>
      <c r="B5961" s="3">
        <v>11.5882882506</v>
      </c>
    </row>
    <row r="5962" spans="1:2" ht="14.25" customHeight="1" x14ac:dyDescent="0.25">
      <c r="A5962" s="2">
        <v>34825</v>
      </c>
      <c r="B5962" s="3">
        <v>31.120490785200001</v>
      </c>
    </row>
    <row r="5963" spans="1:2" ht="14.25" customHeight="1" x14ac:dyDescent="0.25">
      <c r="A5963" s="2">
        <v>34826</v>
      </c>
      <c r="B5963" s="3">
        <v>17.343806601000001</v>
      </c>
    </row>
    <row r="5964" spans="1:2" ht="14.25" customHeight="1" x14ac:dyDescent="0.25">
      <c r="A5964" s="2">
        <v>34827</v>
      </c>
      <c r="B5964" s="3">
        <v>0.64144132620000005</v>
      </c>
    </row>
    <row r="5965" spans="1:2" ht="14.25" customHeight="1" x14ac:dyDescent="0.25">
      <c r="A5965" s="2">
        <v>34828</v>
      </c>
      <c r="B5965" s="3">
        <v>4.1845316093999996</v>
      </c>
    </row>
    <row r="5966" spans="1:2" ht="14.25" customHeight="1" x14ac:dyDescent="0.25">
      <c r="A5966" s="2">
        <v>34829</v>
      </c>
      <c r="B5966" s="3">
        <v>6.0350422596000008</v>
      </c>
    </row>
    <row r="5967" spans="1:2" ht="14.25" customHeight="1" x14ac:dyDescent="0.25">
      <c r="A5967" s="2">
        <v>34830</v>
      </c>
      <c r="B5967" s="3">
        <v>1.0866164892000001</v>
      </c>
    </row>
    <row r="5968" spans="1:2" ht="14.25" customHeight="1" x14ac:dyDescent="0.25">
      <c r="A5968" s="2">
        <v>34831</v>
      </c>
      <c r="B5968" s="3">
        <v>13.378714320000002</v>
      </c>
    </row>
    <row r="5969" spans="1:2" ht="14.25" customHeight="1" x14ac:dyDescent="0.25">
      <c r="A5969" s="2">
        <v>34832</v>
      </c>
      <c r="B5969" s="3">
        <v>15.664673826600001</v>
      </c>
    </row>
    <row r="5970" spans="1:2" ht="14.25" customHeight="1" x14ac:dyDescent="0.25">
      <c r="A5970" s="2">
        <v>34833</v>
      </c>
      <c r="B5970" s="3">
        <v>8.7404252418000006</v>
      </c>
    </row>
    <row r="5971" spans="1:2" ht="14.25" customHeight="1" x14ac:dyDescent="0.25">
      <c r="A5971" s="2">
        <v>34834</v>
      </c>
      <c r="B5971" s="3">
        <v>3.2135021009999996</v>
      </c>
    </row>
    <row r="5972" spans="1:2" ht="14.25" customHeight="1" x14ac:dyDescent="0.25">
      <c r="A5972" s="2">
        <v>34835</v>
      </c>
      <c r="B5972" s="3">
        <v>7.5299264688000003</v>
      </c>
    </row>
    <row r="5973" spans="1:2" ht="14.25" customHeight="1" x14ac:dyDescent="0.25">
      <c r="A5973" s="2">
        <v>34836</v>
      </c>
      <c r="B5973" s="3">
        <v>5.5721282502000014</v>
      </c>
    </row>
    <row r="5974" spans="1:2" ht="14.25" customHeight="1" x14ac:dyDescent="0.25">
      <c r="A5974" s="2">
        <v>34837</v>
      </c>
      <c r="B5974" s="3">
        <v>20.141885086200002</v>
      </c>
    </row>
    <row r="5975" spans="1:2" ht="14.25" customHeight="1" x14ac:dyDescent="0.25">
      <c r="A5975" s="2">
        <v>34838</v>
      </c>
      <c r="B5975" s="3">
        <v>9.1009133934000008</v>
      </c>
    </row>
    <row r="5976" spans="1:2" ht="14.25" customHeight="1" x14ac:dyDescent="0.25">
      <c r="A5976" s="2">
        <v>34839</v>
      </c>
      <c r="B5976" s="3">
        <v>12.605667446399998</v>
      </c>
    </row>
    <row r="5977" spans="1:2" ht="14.25" customHeight="1" x14ac:dyDescent="0.25">
      <c r="A5977" s="2">
        <v>34840</v>
      </c>
      <c r="B5977" s="3">
        <v>3.9613711247999999</v>
      </c>
    </row>
    <row r="5978" spans="1:2" ht="14.25" customHeight="1" x14ac:dyDescent="0.25">
      <c r="A5978" s="2">
        <v>34841</v>
      </c>
      <c r="B5978" s="3">
        <v>1.3632775728000002</v>
      </c>
    </row>
    <row r="5979" spans="1:2" ht="14.25" customHeight="1" x14ac:dyDescent="0.25">
      <c r="A5979" s="2">
        <v>34842</v>
      </c>
      <c r="B5979" s="3">
        <v>0.48065185800000004</v>
      </c>
    </row>
    <row r="5980" spans="1:2" ht="14.25" customHeight="1" x14ac:dyDescent="0.25">
      <c r="A5980" s="2">
        <v>34843</v>
      </c>
      <c r="B5980" s="3">
        <v>4.9993523976000001</v>
      </c>
    </row>
    <row r="5981" spans="1:2" ht="14.25" customHeight="1" x14ac:dyDescent="0.25">
      <c r="A5981" s="2">
        <v>34844</v>
      </c>
      <c r="B5981" s="3">
        <v>10.765170456</v>
      </c>
    </row>
    <row r="5982" spans="1:2" ht="14.25" customHeight="1" x14ac:dyDescent="0.25">
      <c r="A5982" s="2">
        <v>34845</v>
      </c>
      <c r="B5982" s="3">
        <v>16.507243020000001</v>
      </c>
    </row>
    <row r="5983" spans="1:2" ht="14.25" customHeight="1" x14ac:dyDescent="0.25">
      <c r="A5983" s="2">
        <v>34846</v>
      </c>
      <c r="B5983" s="3">
        <v>20.281504135199999</v>
      </c>
    </row>
    <row r="5984" spans="1:2" ht="14.25" customHeight="1" x14ac:dyDescent="0.25">
      <c r="A5984" s="2">
        <v>34847</v>
      </c>
      <c r="B5984" s="3">
        <v>20.4548832258</v>
      </c>
    </row>
    <row r="5985" spans="1:2" ht="14.25" customHeight="1" x14ac:dyDescent="0.25">
      <c r="A5985" s="2">
        <v>34848</v>
      </c>
      <c r="B5985" s="3">
        <v>10.028458481399996</v>
      </c>
    </row>
    <row r="5986" spans="1:2" ht="14.25" customHeight="1" x14ac:dyDescent="0.25">
      <c r="A5986" s="2">
        <v>34849</v>
      </c>
      <c r="B5986" s="3">
        <v>2.45475786</v>
      </c>
    </row>
    <row r="5987" spans="1:2" ht="14.25" customHeight="1" x14ac:dyDescent="0.25">
      <c r="A5987" s="2">
        <v>34850</v>
      </c>
      <c r="B5987" s="3">
        <v>11.466551312999998</v>
      </c>
    </row>
    <row r="5988" spans="1:2" ht="14.25" customHeight="1" x14ac:dyDescent="0.25">
      <c r="A5988" s="2">
        <v>34851</v>
      </c>
      <c r="B5988" s="3">
        <v>11.242961965200001</v>
      </c>
    </row>
    <row r="5989" spans="1:2" ht="14.25" customHeight="1" x14ac:dyDescent="0.25">
      <c r="A5989" s="2">
        <v>34852</v>
      </c>
      <c r="B5989" s="3">
        <v>12.733840085399999</v>
      </c>
    </row>
    <row r="5990" spans="1:2" ht="14.25" customHeight="1" x14ac:dyDescent="0.25">
      <c r="A5990" s="2">
        <v>34853</v>
      </c>
      <c r="B5990" s="3">
        <v>10.029674066399998</v>
      </c>
    </row>
    <row r="5991" spans="1:2" ht="14.25" customHeight="1" x14ac:dyDescent="0.25">
      <c r="A5991" s="2">
        <v>34854</v>
      </c>
      <c r="B5991" s="3">
        <v>4.9510003853999995</v>
      </c>
    </row>
    <row r="5992" spans="1:2" ht="14.25" customHeight="1" x14ac:dyDescent="0.25">
      <c r="A5992" s="2">
        <v>34855</v>
      </c>
      <c r="B5992" s="3">
        <v>23.455090726199998</v>
      </c>
    </row>
    <row r="5993" spans="1:2" ht="14.25" customHeight="1" x14ac:dyDescent="0.25">
      <c r="A5993" s="2">
        <v>34856</v>
      </c>
      <c r="B5993" s="3">
        <v>19.7818280334</v>
      </c>
    </row>
    <row r="5994" spans="1:2" ht="14.25" customHeight="1" x14ac:dyDescent="0.25">
      <c r="A5994" s="2">
        <v>34857</v>
      </c>
      <c r="B5994" s="3">
        <v>21.232080413999999</v>
      </c>
    </row>
    <row r="5995" spans="1:2" ht="14.25" customHeight="1" x14ac:dyDescent="0.25">
      <c r="A5995" s="2">
        <v>34858</v>
      </c>
      <c r="B5995" s="3">
        <v>13.863658377599998</v>
      </c>
    </row>
    <row r="5996" spans="1:2" ht="14.25" customHeight="1" x14ac:dyDescent="0.25">
      <c r="A5996" s="2">
        <v>34859</v>
      </c>
      <c r="B5996" s="3">
        <v>20.8163732766</v>
      </c>
    </row>
    <row r="5997" spans="1:2" ht="14.25" customHeight="1" x14ac:dyDescent="0.25">
      <c r="A5997" s="2">
        <v>34860</v>
      </c>
      <c r="B5997" s="3">
        <v>11.3984591388</v>
      </c>
    </row>
    <row r="5998" spans="1:2" ht="14.25" customHeight="1" x14ac:dyDescent="0.25">
      <c r="A5998" s="2">
        <v>34861</v>
      </c>
      <c r="B5998" s="3">
        <v>3.3343793196</v>
      </c>
    </row>
    <row r="5999" spans="1:2" ht="14.25" customHeight="1" x14ac:dyDescent="0.25">
      <c r="A5999" s="2">
        <v>34862</v>
      </c>
      <c r="B5999" s="3">
        <v>3.6196230875999995</v>
      </c>
    </row>
    <row r="6000" spans="1:2" ht="14.25" customHeight="1" x14ac:dyDescent="0.25">
      <c r="A6000" s="2">
        <v>34863</v>
      </c>
      <c r="B6000" s="3">
        <v>7.4149140030000007</v>
      </c>
    </row>
    <row r="6001" spans="1:2" ht="14.25" customHeight="1" x14ac:dyDescent="0.25">
      <c r="A6001" s="2">
        <v>34864</v>
      </c>
      <c r="B6001" s="3">
        <v>42.347577011999995</v>
      </c>
    </row>
    <row r="6002" spans="1:2" ht="14.25" customHeight="1" x14ac:dyDescent="0.25">
      <c r="A6002" s="2">
        <v>34865</v>
      </c>
      <c r="B6002" s="3">
        <v>26.423839822800002</v>
      </c>
    </row>
    <row r="6003" spans="1:2" ht="14.25" customHeight="1" x14ac:dyDescent="0.25">
      <c r="A6003" s="2">
        <v>34866</v>
      </c>
      <c r="B6003" s="3">
        <v>28.967860937400001</v>
      </c>
    </row>
    <row r="6004" spans="1:2" ht="14.25" customHeight="1" x14ac:dyDescent="0.25">
      <c r="A6004" s="2">
        <v>34867</v>
      </c>
      <c r="B6004" s="3">
        <v>31.799983702199995</v>
      </c>
    </row>
    <row r="6005" spans="1:2" ht="14.25" customHeight="1" x14ac:dyDescent="0.25">
      <c r="A6005" s="2">
        <v>34868</v>
      </c>
      <c r="B6005" s="3">
        <v>28.882456692000002</v>
      </c>
    </row>
    <row r="6006" spans="1:2" ht="14.25" customHeight="1" x14ac:dyDescent="0.25">
      <c r="A6006" s="2">
        <v>34869</v>
      </c>
      <c r="B6006" s="3">
        <v>33.928157122199991</v>
      </c>
    </row>
    <row r="6007" spans="1:2" ht="14.25" customHeight="1" x14ac:dyDescent="0.25">
      <c r="A6007" s="2">
        <v>34870</v>
      </c>
      <c r="B6007" s="3">
        <v>24.507664675200001</v>
      </c>
    </row>
    <row r="6008" spans="1:2" ht="14.25" customHeight="1" x14ac:dyDescent="0.25">
      <c r="A6008" s="2">
        <v>34871</v>
      </c>
      <c r="B6008" s="3">
        <v>15.320920371600002</v>
      </c>
    </row>
    <row r="6009" spans="1:2" ht="14.25" customHeight="1" x14ac:dyDescent="0.25">
      <c r="A6009" s="2">
        <v>34872</v>
      </c>
      <c r="B6009" s="3">
        <v>13.860512919</v>
      </c>
    </row>
    <row r="6010" spans="1:2" ht="14.25" customHeight="1" x14ac:dyDescent="0.25">
      <c r="A6010" s="2">
        <v>34873</v>
      </c>
      <c r="B6010" s="3">
        <v>7.1516985473999997</v>
      </c>
    </row>
    <row r="6011" spans="1:2" ht="14.25" customHeight="1" x14ac:dyDescent="0.25">
      <c r="A6011" s="2">
        <v>34874</v>
      </c>
      <c r="B6011" s="3">
        <v>13.288594521599999</v>
      </c>
    </row>
    <row r="6012" spans="1:2" ht="14.25" customHeight="1" x14ac:dyDescent="0.25">
      <c r="A6012" s="2">
        <v>34875</v>
      </c>
      <c r="B6012" s="3">
        <v>72.157144070999991</v>
      </c>
    </row>
    <row r="6013" spans="1:2" ht="14.25" customHeight="1" x14ac:dyDescent="0.25">
      <c r="A6013" s="2">
        <v>34876</v>
      </c>
      <c r="B6013" s="3">
        <v>30.548499781200004</v>
      </c>
    </row>
    <row r="6014" spans="1:2" ht="14.25" customHeight="1" x14ac:dyDescent="0.25">
      <c r="A6014" s="2">
        <v>34877</v>
      </c>
      <c r="B6014" s="3">
        <v>0.98061608939999989</v>
      </c>
    </row>
    <row r="6015" spans="1:2" ht="14.25" customHeight="1" x14ac:dyDescent="0.25">
      <c r="A6015" s="2">
        <v>34878</v>
      </c>
      <c r="B6015" s="3">
        <v>4.8870554903999999</v>
      </c>
    </row>
    <row r="6016" spans="1:2" ht="14.25" customHeight="1" x14ac:dyDescent="0.25">
      <c r="A6016" s="2">
        <v>34879</v>
      </c>
      <c r="B6016" s="3">
        <v>2.2833826037999998</v>
      </c>
    </row>
    <row r="6017" spans="1:2" ht="14.25" customHeight="1" x14ac:dyDescent="0.25">
      <c r="A6017" s="2">
        <v>34880</v>
      </c>
      <c r="B6017" s="3">
        <v>35.535764884199999</v>
      </c>
    </row>
    <row r="6018" spans="1:2" ht="14.25" customHeight="1" x14ac:dyDescent="0.25">
      <c r="A6018" s="2">
        <v>34881</v>
      </c>
      <c r="B6018" s="3">
        <v>39.387705468</v>
      </c>
    </row>
    <row r="6019" spans="1:2" ht="14.25" customHeight="1" x14ac:dyDescent="0.25">
      <c r="A6019" s="2">
        <v>34882</v>
      </c>
      <c r="B6019" s="3">
        <v>16.720102990800001</v>
      </c>
    </row>
    <row r="6020" spans="1:2" ht="14.25" customHeight="1" x14ac:dyDescent="0.25">
      <c r="A6020" s="2">
        <v>34883</v>
      </c>
      <c r="B6020" s="3">
        <v>5.326080385800001</v>
      </c>
    </row>
    <row r="6021" spans="1:2" ht="14.25" customHeight="1" x14ac:dyDescent="0.25">
      <c r="A6021" s="2">
        <v>34884</v>
      </c>
      <c r="B6021" s="3">
        <v>2.5420188467999996</v>
      </c>
    </row>
    <row r="6022" spans="1:2" ht="14.25" customHeight="1" x14ac:dyDescent="0.25">
      <c r="A6022" s="2">
        <v>34885</v>
      </c>
      <c r="B6022" s="3">
        <v>11.918163584399998</v>
      </c>
    </row>
    <row r="6023" spans="1:2" ht="14.25" customHeight="1" x14ac:dyDescent="0.25">
      <c r="A6023" s="2">
        <v>34886</v>
      </c>
      <c r="B6023" s="3">
        <v>12.1866692586</v>
      </c>
    </row>
    <row r="6024" spans="1:2" ht="14.25" customHeight="1" x14ac:dyDescent="0.25">
      <c r="A6024" s="2">
        <v>34887</v>
      </c>
      <c r="B6024" s="3">
        <v>9.0632929001999987</v>
      </c>
    </row>
    <row r="6025" spans="1:2" ht="14.25" customHeight="1" x14ac:dyDescent="0.25">
      <c r="A6025" s="2">
        <v>34888</v>
      </c>
      <c r="B6025" s="3">
        <v>16.669177851600001</v>
      </c>
    </row>
    <row r="6026" spans="1:2" ht="14.25" customHeight="1" x14ac:dyDescent="0.25">
      <c r="A6026" s="2">
        <v>34889</v>
      </c>
      <c r="B6026" s="3">
        <v>9.0010647071999994</v>
      </c>
    </row>
    <row r="6027" spans="1:2" ht="14.25" customHeight="1" x14ac:dyDescent="0.25">
      <c r="A6027" s="2">
        <v>34890</v>
      </c>
      <c r="B6027" s="3">
        <v>8.9445591432000011</v>
      </c>
    </row>
    <row r="6028" spans="1:2" ht="14.25" customHeight="1" x14ac:dyDescent="0.25">
      <c r="A6028" s="2">
        <v>34891</v>
      </c>
      <c r="B6028" s="3">
        <v>6.9874754640000001</v>
      </c>
    </row>
    <row r="6029" spans="1:2" ht="14.25" customHeight="1" x14ac:dyDescent="0.25">
      <c r="A6029" s="2">
        <v>34892</v>
      </c>
      <c r="B6029" s="3">
        <v>1.6910079299999998</v>
      </c>
    </row>
    <row r="6030" spans="1:2" ht="14.25" customHeight="1" x14ac:dyDescent="0.25">
      <c r="A6030" s="2">
        <v>34893</v>
      </c>
      <c r="B6030" s="3">
        <v>0.68264001179999989</v>
      </c>
    </row>
    <row r="6031" spans="1:2" ht="14.25" customHeight="1" x14ac:dyDescent="0.25">
      <c r="A6031" s="2">
        <v>34894</v>
      </c>
      <c r="B6031" s="3">
        <v>2.1849627455999996</v>
      </c>
    </row>
    <row r="6032" spans="1:2" ht="14.25" customHeight="1" x14ac:dyDescent="0.25">
      <c r="A6032" s="2">
        <v>34895</v>
      </c>
      <c r="B6032" s="3">
        <v>0.56848539060000003</v>
      </c>
    </row>
    <row r="6033" spans="1:2" ht="14.25" customHeight="1" x14ac:dyDescent="0.25">
      <c r="A6033" s="2">
        <v>34896</v>
      </c>
      <c r="B6033" s="3">
        <v>0.8296964027999999</v>
      </c>
    </row>
    <row r="6034" spans="1:2" ht="14.25" customHeight="1" x14ac:dyDescent="0.25">
      <c r="A6034" s="2">
        <v>34897</v>
      </c>
      <c r="B6034" s="3">
        <v>5.1395415251999994</v>
      </c>
    </row>
    <row r="6035" spans="1:2" ht="14.25" customHeight="1" x14ac:dyDescent="0.25">
      <c r="A6035" s="2">
        <v>34898</v>
      </c>
      <c r="B6035" s="3">
        <v>15.564251987999995</v>
      </c>
    </row>
    <row r="6036" spans="1:2" ht="14.25" customHeight="1" x14ac:dyDescent="0.25">
      <c r="A6036" s="2">
        <v>34899</v>
      </c>
      <c r="B6036" s="3">
        <v>14.683914378599999</v>
      </c>
    </row>
    <row r="6037" spans="1:2" ht="14.25" customHeight="1" x14ac:dyDescent="0.25">
      <c r="A6037" s="2">
        <v>34900</v>
      </c>
      <c r="B6037" s="3">
        <v>10.2061269558</v>
      </c>
    </row>
    <row r="6038" spans="1:2" ht="14.25" customHeight="1" x14ac:dyDescent="0.25">
      <c r="A6038" s="2">
        <v>34901</v>
      </c>
      <c r="B6038" s="3">
        <v>16.710663156000006</v>
      </c>
    </row>
    <row r="6039" spans="1:2" ht="14.25" customHeight="1" x14ac:dyDescent="0.25">
      <c r="A6039" s="2">
        <v>34902</v>
      </c>
      <c r="B6039" s="3">
        <v>19.5346366584</v>
      </c>
    </row>
    <row r="6040" spans="1:2" ht="14.25" customHeight="1" x14ac:dyDescent="0.25">
      <c r="A6040" s="2">
        <v>34903</v>
      </c>
      <c r="B6040" s="3">
        <v>29.409603411000003</v>
      </c>
    </row>
    <row r="6041" spans="1:2" ht="14.25" customHeight="1" x14ac:dyDescent="0.25">
      <c r="A6041" s="2">
        <v>34904</v>
      </c>
      <c r="B6041" s="3">
        <v>12.913656042</v>
      </c>
    </row>
    <row r="6042" spans="1:2" ht="14.25" customHeight="1" x14ac:dyDescent="0.25">
      <c r="A6042" s="2">
        <v>34905</v>
      </c>
      <c r="B6042" s="3">
        <v>11.487578838599999</v>
      </c>
    </row>
    <row r="6043" spans="1:2" ht="14.25" customHeight="1" x14ac:dyDescent="0.25">
      <c r="A6043" s="2">
        <v>34906</v>
      </c>
      <c r="B6043" s="3">
        <v>26.342583012600002</v>
      </c>
    </row>
    <row r="6044" spans="1:2" ht="14.25" customHeight="1" x14ac:dyDescent="0.25">
      <c r="A6044" s="2">
        <v>34907</v>
      </c>
      <c r="B6044" s="3">
        <v>21.217488895199999</v>
      </c>
    </row>
    <row r="6045" spans="1:2" ht="14.25" customHeight="1" x14ac:dyDescent="0.25">
      <c r="A6045" s="2">
        <v>34908</v>
      </c>
      <c r="B6045" s="3">
        <v>20.520691308600004</v>
      </c>
    </row>
    <row r="6046" spans="1:2" ht="14.25" customHeight="1" x14ac:dyDescent="0.25">
      <c r="A6046" s="2">
        <v>34909</v>
      </c>
      <c r="B6046" s="3">
        <v>18.791199719399998</v>
      </c>
    </row>
    <row r="6047" spans="1:2" ht="14.25" customHeight="1" x14ac:dyDescent="0.25">
      <c r="A6047" s="2">
        <v>34910</v>
      </c>
      <c r="B6047" s="3">
        <v>10.1818096986</v>
      </c>
    </row>
    <row r="6048" spans="1:2" ht="14.25" customHeight="1" x14ac:dyDescent="0.25">
      <c r="A6048" s="2">
        <v>34911</v>
      </c>
      <c r="B6048" s="3">
        <v>9.3827255801999989</v>
      </c>
    </row>
    <row r="6049" spans="1:2" ht="14.25" customHeight="1" x14ac:dyDescent="0.25">
      <c r="A6049" s="2">
        <v>34912</v>
      </c>
      <c r="B6049" s="3">
        <v>28.447145986199995</v>
      </c>
    </row>
    <row r="6050" spans="1:2" ht="14.25" customHeight="1" x14ac:dyDescent="0.25">
      <c r="A6050" s="2">
        <v>34913</v>
      </c>
      <c r="B6050" s="3">
        <v>12.891340739400002</v>
      </c>
    </row>
    <row r="6051" spans="1:2" ht="14.25" customHeight="1" x14ac:dyDescent="0.25">
      <c r="A6051" s="2">
        <v>34914</v>
      </c>
      <c r="B6051" s="3">
        <v>23.4875688594</v>
      </c>
    </row>
    <row r="6052" spans="1:2" ht="14.25" customHeight="1" x14ac:dyDescent="0.25">
      <c r="A6052" s="2">
        <v>34915</v>
      </c>
      <c r="B6052" s="3">
        <v>19.600725823199998</v>
      </c>
    </row>
    <row r="6053" spans="1:2" ht="14.25" customHeight="1" x14ac:dyDescent="0.25">
      <c r="A6053" s="2">
        <v>34916</v>
      </c>
      <c r="B6053" s="3">
        <v>18.145465682399998</v>
      </c>
    </row>
    <row r="6054" spans="1:2" ht="14.25" customHeight="1" x14ac:dyDescent="0.25">
      <c r="A6054" s="2">
        <v>34917</v>
      </c>
      <c r="B6054" s="3">
        <v>19.451522481599998</v>
      </c>
    </row>
    <row r="6055" spans="1:2" ht="14.25" customHeight="1" x14ac:dyDescent="0.25">
      <c r="A6055" s="2">
        <v>34918</v>
      </c>
      <c r="B6055" s="3">
        <v>9.9090117071999995</v>
      </c>
    </row>
    <row r="6056" spans="1:2" ht="14.25" customHeight="1" x14ac:dyDescent="0.25">
      <c r="A6056" s="2">
        <v>34919</v>
      </c>
      <c r="B6056" s="3">
        <v>7.1761601999999991</v>
      </c>
    </row>
    <row r="6057" spans="1:2" ht="14.25" customHeight="1" x14ac:dyDescent="0.25">
      <c r="A6057" s="2">
        <v>34920</v>
      </c>
      <c r="B6057" s="3">
        <v>12.930534868800001</v>
      </c>
    </row>
    <row r="6058" spans="1:2" ht="14.25" customHeight="1" x14ac:dyDescent="0.25">
      <c r="A6058" s="2">
        <v>34921</v>
      </c>
      <c r="B6058" s="3">
        <v>17.971514607</v>
      </c>
    </row>
    <row r="6059" spans="1:2" ht="14.25" customHeight="1" x14ac:dyDescent="0.25">
      <c r="A6059" s="2">
        <v>34922</v>
      </c>
      <c r="B6059" s="3">
        <v>26.615453289600001</v>
      </c>
    </row>
    <row r="6060" spans="1:2" ht="14.25" customHeight="1" x14ac:dyDescent="0.25">
      <c r="A6060" s="2">
        <v>34923</v>
      </c>
      <c r="B6060" s="3">
        <v>12.417410644200002</v>
      </c>
    </row>
    <row r="6061" spans="1:2" ht="14.25" customHeight="1" x14ac:dyDescent="0.25">
      <c r="A6061" s="2">
        <v>34924</v>
      </c>
      <c r="B6061" s="3">
        <v>22.752998780400002</v>
      </c>
    </row>
    <row r="6062" spans="1:2" ht="14.25" customHeight="1" x14ac:dyDescent="0.25">
      <c r="A6062" s="2">
        <v>34925</v>
      </c>
      <c r="B6062" s="3">
        <v>44.002673616000003</v>
      </c>
    </row>
    <row r="6063" spans="1:2" ht="14.25" customHeight="1" x14ac:dyDescent="0.25">
      <c r="A6063" s="2">
        <v>34926</v>
      </c>
      <c r="B6063" s="3">
        <v>28.111550512800004</v>
      </c>
    </row>
    <row r="6064" spans="1:2" ht="14.25" customHeight="1" x14ac:dyDescent="0.25">
      <c r="A6064" s="2">
        <v>34927</v>
      </c>
      <c r="B6064" s="3">
        <v>23.524478601599998</v>
      </c>
    </row>
    <row r="6065" spans="1:2" ht="14.25" customHeight="1" x14ac:dyDescent="0.25">
      <c r="A6065" s="2">
        <v>34928</v>
      </c>
      <c r="B6065" s="3">
        <v>25.859062133999998</v>
      </c>
    </row>
    <row r="6066" spans="1:2" ht="14.25" customHeight="1" x14ac:dyDescent="0.25">
      <c r="A6066" s="2">
        <v>34929</v>
      </c>
      <c r="B6066" s="3">
        <v>34.948901956200004</v>
      </c>
    </row>
    <row r="6067" spans="1:2" ht="14.25" customHeight="1" x14ac:dyDescent="0.25">
      <c r="A6067" s="2">
        <v>34930</v>
      </c>
      <c r="B6067" s="3">
        <v>14.467621214399999</v>
      </c>
    </row>
    <row r="6068" spans="1:2" ht="14.25" customHeight="1" x14ac:dyDescent="0.25">
      <c r="A6068" s="2">
        <v>34931</v>
      </c>
      <c r="B6068" s="3">
        <v>15.051269803800002</v>
      </c>
    </row>
    <row r="6069" spans="1:2" ht="14.25" customHeight="1" x14ac:dyDescent="0.25">
      <c r="A6069" s="2">
        <v>34932</v>
      </c>
      <c r="B6069" s="3">
        <v>6.6069611640000003</v>
      </c>
    </row>
    <row r="6070" spans="1:2" ht="14.25" customHeight="1" x14ac:dyDescent="0.25">
      <c r="A6070" s="2">
        <v>34933</v>
      </c>
      <c r="B6070" s="3">
        <v>9.8191019700000002</v>
      </c>
    </row>
    <row r="6071" spans="1:2" ht="14.25" customHeight="1" x14ac:dyDescent="0.25">
      <c r="A6071" s="2">
        <v>34934</v>
      </c>
      <c r="B6071" s="3">
        <v>11.610316039200001</v>
      </c>
    </row>
    <row r="6072" spans="1:2" ht="14.25" customHeight="1" x14ac:dyDescent="0.25">
      <c r="A6072" s="2">
        <v>34935</v>
      </c>
      <c r="B6072" s="3">
        <v>15.6832687242</v>
      </c>
    </row>
    <row r="6073" spans="1:2" ht="14.25" customHeight="1" x14ac:dyDescent="0.25">
      <c r="A6073" s="2">
        <v>34936</v>
      </c>
      <c r="B6073" s="3">
        <v>25.762796129399998</v>
      </c>
    </row>
    <row r="6074" spans="1:2" ht="14.25" customHeight="1" x14ac:dyDescent="0.25">
      <c r="A6074" s="2">
        <v>34937</v>
      </c>
      <c r="B6074" s="3">
        <v>9.5314979417999997</v>
      </c>
    </row>
    <row r="6075" spans="1:2" ht="14.25" customHeight="1" x14ac:dyDescent="0.25">
      <c r="A6075" s="2">
        <v>34938</v>
      </c>
      <c r="B6075" s="3">
        <v>30.394934212800006</v>
      </c>
    </row>
    <row r="6076" spans="1:2" ht="14.25" customHeight="1" x14ac:dyDescent="0.25">
      <c r="A6076" s="2">
        <v>34939</v>
      </c>
      <c r="B6076" s="3">
        <v>37.669587266400001</v>
      </c>
    </row>
    <row r="6077" spans="1:2" ht="14.25" customHeight="1" x14ac:dyDescent="0.25">
      <c r="A6077" s="2">
        <v>34940</v>
      </c>
      <c r="B6077" s="3">
        <v>10.5540271392</v>
      </c>
    </row>
    <row r="6078" spans="1:2" ht="14.25" customHeight="1" x14ac:dyDescent="0.25">
      <c r="A6078" s="2">
        <v>34941</v>
      </c>
      <c r="B6078" s="3">
        <v>23.693130994800001</v>
      </c>
    </row>
    <row r="6079" spans="1:2" ht="14.25" customHeight="1" x14ac:dyDescent="0.25">
      <c r="A6079" s="2">
        <v>34942</v>
      </c>
      <c r="B6079" s="3">
        <v>41.556504337199996</v>
      </c>
    </row>
    <row r="6080" spans="1:2" ht="14.25" customHeight="1" x14ac:dyDescent="0.25">
      <c r="A6080" s="2">
        <v>34943</v>
      </c>
      <c r="B6080" s="3">
        <v>12.872600287200001</v>
      </c>
    </row>
    <row r="6081" spans="1:2" ht="14.25" customHeight="1" x14ac:dyDescent="0.25">
      <c r="A6081" s="2">
        <v>34944</v>
      </c>
      <c r="B6081" s="3">
        <v>13.883688143999997</v>
      </c>
    </row>
    <row r="6082" spans="1:2" ht="14.25" customHeight="1" x14ac:dyDescent="0.25">
      <c r="A6082" s="2">
        <v>34945</v>
      </c>
      <c r="B6082" s="3">
        <v>14.5102523232</v>
      </c>
    </row>
    <row r="6083" spans="1:2" ht="14.25" customHeight="1" x14ac:dyDescent="0.25">
      <c r="A6083" s="2">
        <v>34946</v>
      </c>
      <c r="B6083" s="3">
        <v>15.205477428</v>
      </c>
    </row>
    <row r="6084" spans="1:2" ht="14.25" customHeight="1" x14ac:dyDescent="0.25">
      <c r="A6084" s="2">
        <v>34947</v>
      </c>
      <c r="B6084" s="3">
        <v>4.2557716553999994</v>
      </c>
    </row>
    <row r="6085" spans="1:2" ht="14.25" customHeight="1" x14ac:dyDescent="0.25">
      <c r="A6085" s="2">
        <v>34948</v>
      </c>
      <c r="B6085" s="3">
        <v>8.8099479863999992</v>
      </c>
    </row>
    <row r="6086" spans="1:2" ht="14.25" customHeight="1" x14ac:dyDescent="0.25">
      <c r="A6086" s="2">
        <v>34949</v>
      </c>
      <c r="B6086" s="3">
        <v>15.828610269599999</v>
      </c>
    </row>
    <row r="6087" spans="1:2" ht="14.25" customHeight="1" x14ac:dyDescent="0.25">
      <c r="A6087" s="2">
        <v>34950</v>
      </c>
      <c r="B6087" s="3">
        <v>16.170504693599998</v>
      </c>
    </row>
    <row r="6088" spans="1:2" ht="14.25" customHeight="1" x14ac:dyDescent="0.25">
      <c r="A6088" s="2">
        <v>34951</v>
      </c>
      <c r="B6088" s="3">
        <v>51.601977940199994</v>
      </c>
    </row>
    <row r="6089" spans="1:2" ht="14.25" customHeight="1" x14ac:dyDescent="0.25">
      <c r="A6089" s="2">
        <v>34952</v>
      </c>
      <c r="B6089" s="3">
        <v>27.422619343799997</v>
      </c>
    </row>
    <row r="6090" spans="1:2" ht="14.25" customHeight="1" x14ac:dyDescent="0.25">
      <c r="A6090" s="2">
        <v>34953</v>
      </c>
      <c r="B6090" s="3">
        <v>35.969641156800002</v>
      </c>
    </row>
    <row r="6091" spans="1:2" ht="14.25" customHeight="1" x14ac:dyDescent="0.25">
      <c r="A6091" s="2">
        <v>34954</v>
      </c>
      <c r="B6091" s="3">
        <v>91.253763007799989</v>
      </c>
    </row>
    <row r="6092" spans="1:2" ht="14.25" customHeight="1" x14ac:dyDescent="0.25">
      <c r="A6092" s="2">
        <v>34955</v>
      </c>
      <c r="B6092" s="3">
        <v>47.320458227400003</v>
      </c>
    </row>
    <row r="6093" spans="1:2" ht="14.25" customHeight="1" x14ac:dyDescent="0.25">
      <c r="A6093" s="2">
        <v>34956</v>
      </c>
      <c r="B6093" s="3">
        <v>31.294153377000001</v>
      </c>
    </row>
    <row r="6094" spans="1:2" ht="14.25" customHeight="1" x14ac:dyDescent="0.25">
      <c r="A6094" s="2">
        <v>34957</v>
      </c>
      <c r="B6094" s="3">
        <v>16.123861732799998</v>
      </c>
    </row>
    <row r="6095" spans="1:2" ht="14.25" customHeight="1" x14ac:dyDescent="0.25">
      <c r="A6095" s="2">
        <v>34958</v>
      </c>
      <c r="B6095" s="3">
        <v>9.8610868673999992</v>
      </c>
    </row>
    <row r="6096" spans="1:2" ht="14.25" customHeight="1" x14ac:dyDescent="0.25">
      <c r="A6096" s="2">
        <v>34959</v>
      </c>
      <c r="B6096" s="3">
        <v>37.455942305999997</v>
      </c>
    </row>
    <row r="6097" spans="1:2" ht="14.25" customHeight="1" x14ac:dyDescent="0.25">
      <c r="A6097" s="2">
        <v>34960</v>
      </c>
      <c r="B6097" s="3">
        <v>105.89448566999999</v>
      </c>
    </row>
    <row r="6098" spans="1:2" ht="14.25" customHeight="1" x14ac:dyDescent="0.25">
      <c r="A6098" s="2">
        <v>34961</v>
      </c>
      <c r="B6098" s="3">
        <v>7.5809959445999988</v>
      </c>
    </row>
    <row r="6099" spans="1:2" ht="14.25" customHeight="1" x14ac:dyDescent="0.25">
      <c r="A6099" s="2">
        <v>34962</v>
      </c>
      <c r="B6099" s="3">
        <v>9.4771382741999997</v>
      </c>
    </row>
    <row r="6100" spans="1:2" ht="14.25" customHeight="1" x14ac:dyDescent="0.25">
      <c r="A6100" s="2">
        <v>34963</v>
      </c>
      <c r="B6100" s="3">
        <v>9.946632941999999</v>
      </c>
    </row>
    <row r="6101" spans="1:2" ht="14.25" customHeight="1" x14ac:dyDescent="0.25">
      <c r="A6101" s="2">
        <v>34964</v>
      </c>
      <c r="B6101" s="3">
        <v>6.5837866091999997</v>
      </c>
    </row>
    <row r="6102" spans="1:2" ht="14.25" customHeight="1" x14ac:dyDescent="0.25">
      <c r="A6102" s="2">
        <v>34965</v>
      </c>
      <c r="B6102" s="3">
        <v>12.028598421600002</v>
      </c>
    </row>
    <row r="6103" spans="1:2" ht="14.25" customHeight="1" x14ac:dyDescent="0.25">
      <c r="A6103" s="2">
        <v>34966</v>
      </c>
      <c r="B6103" s="3">
        <v>10.114002546</v>
      </c>
    </row>
    <row r="6104" spans="1:2" ht="14.25" customHeight="1" x14ac:dyDescent="0.25">
      <c r="A6104" s="2">
        <v>34967</v>
      </c>
      <c r="B6104" s="3">
        <v>15.542221972200002</v>
      </c>
    </row>
    <row r="6105" spans="1:2" ht="14.25" customHeight="1" x14ac:dyDescent="0.25">
      <c r="A6105" s="2">
        <v>34968</v>
      </c>
      <c r="B6105" s="3">
        <v>10.1532000018</v>
      </c>
    </row>
    <row r="6106" spans="1:2" ht="14.25" customHeight="1" x14ac:dyDescent="0.25">
      <c r="A6106" s="2">
        <v>34969</v>
      </c>
      <c r="B6106" s="3">
        <v>13.695144430200001</v>
      </c>
    </row>
    <row r="6107" spans="1:2" ht="14.25" customHeight="1" x14ac:dyDescent="0.25">
      <c r="A6107" s="2">
        <v>34970</v>
      </c>
      <c r="B6107" s="3">
        <v>10.0121514132</v>
      </c>
    </row>
    <row r="6108" spans="1:2" ht="14.25" customHeight="1" x14ac:dyDescent="0.25">
      <c r="A6108" s="2">
        <v>34971</v>
      </c>
      <c r="B6108" s="3">
        <v>8.4262839029999999</v>
      </c>
    </row>
    <row r="6109" spans="1:2" ht="14.25" customHeight="1" x14ac:dyDescent="0.25">
      <c r="A6109" s="2">
        <v>34972</v>
      </c>
      <c r="B6109" s="3">
        <v>10.305832146599998</v>
      </c>
    </row>
    <row r="6110" spans="1:2" ht="14.25" customHeight="1" x14ac:dyDescent="0.25">
      <c r="A6110" s="2">
        <v>34973</v>
      </c>
      <c r="B6110" s="3">
        <v>12.2374537236</v>
      </c>
    </row>
    <row r="6111" spans="1:2" ht="14.25" customHeight="1" x14ac:dyDescent="0.25">
      <c r="A6111" s="2">
        <v>34974</v>
      </c>
      <c r="B6111" s="3">
        <v>16.000414676399998</v>
      </c>
    </row>
    <row r="6112" spans="1:2" ht="14.25" customHeight="1" x14ac:dyDescent="0.25">
      <c r="A6112" s="2">
        <v>34975</v>
      </c>
      <c r="B6112" s="3">
        <v>21.966934550399998</v>
      </c>
    </row>
    <row r="6113" spans="1:2" ht="14.25" customHeight="1" x14ac:dyDescent="0.25">
      <c r="A6113" s="2">
        <v>34976</v>
      </c>
      <c r="B6113" s="3">
        <v>21.7361926128</v>
      </c>
    </row>
    <row r="6114" spans="1:2" ht="14.25" customHeight="1" x14ac:dyDescent="0.25">
      <c r="A6114" s="2">
        <v>34977</v>
      </c>
      <c r="B6114" s="3">
        <v>18.107129018999998</v>
      </c>
    </row>
    <row r="6115" spans="1:2" ht="14.25" customHeight="1" x14ac:dyDescent="0.25">
      <c r="A6115" s="2">
        <v>34978</v>
      </c>
      <c r="B6115" s="3">
        <v>15.825890146799999</v>
      </c>
    </row>
    <row r="6116" spans="1:2" ht="14.25" customHeight="1" x14ac:dyDescent="0.25">
      <c r="A6116" s="2">
        <v>34979</v>
      </c>
      <c r="B6116" s="3">
        <v>26.2361516508</v>
      </c>
    </row>
    <row r="6117" spans="1:2" ht="14.25" customHeight="1" x14ac:dyDescent="0.25">
      <c r="A6117" s="2">
        <v>34980</v>
      </c>
      <c r="B6117" s="3">
        <v>63.653681453400004</v>
      </c>
    </row>
    <row r="6118" spans="1:2" ht="14.25" customHeight="1" x14ac:dyDescent="0.25">
      <c r="A6118" s="2">
        <v>34981</v>
      </c>
      <c r="B6118" s="3">
        <v>59.44626894000001</v>
      </c>
    </row>
    <row r="6119" spans="1:2" ht="14.25" customHeight="1" x14ac:dyDescent="0.25">
      <c r="A6119" s="2">
        <v>34982</v>
      </c>
      <c r="B6119" s="3">
        <v>35.6617890096</v>
      </c>
    </row>
    <row r="6120" spans="1:2" ht="14.25" customHeight="1" x14ac:dyDescent="0.25">
      <c r="A6120" s="2">
        <v>34983</v>
      </c>
      <c r="B6120" s="3">
        <v>6.2401775105999997</v>
      </c>
    </row>
    <row r="6121" spans="1:2" ht="14.25" customHeight="1" x14ac:dyDescent="0.25">
      <c r="A6121" s="2">
        <v>34984</v>
      </c>
      <c r="B6121" s="3">
        <v>15.3531789516</v>
      </c>
    </row>
    <row r="6122" spans="1:2" ht="14.25" customHeight="1" x14ac:dyDescent="0.25">
      <c r="A6122" s="2">
        <v>34985</v>
      </c>
      <c r="B6122" s="3">
        <v>15.734767897200001</v>
      </c>
    </row>
    <row r="6123" spans="1:2" ht="14.25" customHeight="1" x14ac:dyDescent="0.25">
      <c r="A6123" s="2">
        <v>34986</v>
      </c>
      <c r="B6123" s="3">
        <v>13.165137588599999</v>
      </c>
    </row>
    <row r="6124" spans="1:2" ht="14.25" customHeight="1" x14ac:dyDescent="0.25">
      <c r="A6124" s="2">
        <v>34987</v>
      </c>
      <c r="B6124" s="3">
        <v>10.204123568999998</v>
      </c>
    </row>
    <row r="6125" spans="1:2" ht="14.25" customHeight="1" x14ac:dyDescent="0.25">
      <c r="A6125" s="2">
        <v>34988</v>
      </c>
      <c r="B6125" s="3">
        <v>19.799708752200001</v>
      </c>
    </row>
    <row r="6126" spans="1:2" ht="14.25" customHeight="1" x14ac:dyDescent="0.25">
      <c r="A6126" s="2">
        <v>34989</v>
      </c>
      <c r="B6126" s="3">
        <v>20.539997055600001</v>
      </c>
    </row>
    <row r="6127" spans="1:2" ht="14.25" customHeight="1" x14ac:dyDescent="0.25">
      <c r="A6127" s="2">
        <v>34990</v>
      </c>
      <c r="B6127" s="3">
        <v>20.904348970200001</v>
      </c>
    </row>
    <row r="6128" spans="1:2" ht="14.25" customHeight="1" x14ac:dyDescent="0.25">
      <c r="A6128" s="2">
        <v>34991</v>
      </c>
      <c r="B6128" s="3">
        <v>9.4638334139999998</v>
      </c>
    </row>
    <row r="6129" spans="1:2" ht="14.25" customHeight="1" x14ac:dyDescent="0.25">
      <c r="A6129" s="2">
        <v>34992</v>
      </c>
      <c r="B6129" s="3">
        <v>11.482431247200003</v>
      </c>
    </row>
    <row r="6130" spans="1:2" ht="14.25" customHeight="1" x14ac:dyDescent="0.25">
      <c r="A6130" s="2">
        <v>34993</v>
      </c>
      <c r="B6130" s="3">
        <v>2.7191893199999999</v>
      </c>
    </row>
    <row r="6131" spans="1:2" ht="14.25" customHeight="1" x14ac:dyDescent="0.25">
      <c r="A6131" s="2">
        <v>34994</v>
      </c>
      <c r="B6131" s="3">
        <v>10.880899782</v>
      </c>
    </row>
    <row r="6132" spans="1:2" ht="14.25" customHeight="1" x14ac:dyDescent="0.25">
      <c r="A6132" s="2">
        <v>34995</v>
      </c>
      <c r="B6132" s="3">
        <v>9.8656669680000011</v>
      </c>
    </row>
    <row r="6133" spans="1:2" ht="14.25" customHeight="1" x14ac:dyDescent="0.25">
      <c r="A6133" s="2">
        <v>34996</v>
      </c>
      <c r="B6133" s="3">
        <v>10.214425390800002</v>
      </c>
    </row>
    <row r="6134" spans="1:2" ht="14.25" customHeight="1" x14ac:dyDescent="0.25">
      <c r="A6134" s="2">
        <v>34997</v>
      </c>
      <c r="B6134" s="3">
        <v>8.5206980651999995</v>
      </c>
    </row>
    <row r="6135" spans="1:2" ht="14.25" customHeight="1" x14ac:dyDescent="0.25">
      <c r="A6135" s="2">
        <v>34998</v>
      </c>
      <c r="B6135" s="3">
        <v>22.942398612000002</v>
      </c>
    </row>
    <row r="6136" spans="1:2" ht="14.25" customHeight="1" x14ac:dyDescent="0.25">
      <c r="A6136" s="2">
        <v>34999</v>
      </c>
      <c r="B6136" s="3">
        <v>23.410748397000003</v>
      </c>
    </row>
    <row r="6137" spans="1:2" ht="14.25" customHeight="1" x14ac:dyDescent="0.25">
      <c r="A6137" s="2">
        <v>35000</v>
      </c>
      <c r="B6137" s="3">
        <v>21.976372741800002</v>
      </c>
    </row>
    <row r="6138" spans="1:2" ht="14.25" customHeight="1" x14ac:dyDescent="0.25">
      <c r="A6138" s="2">
        <v>35001</v>
      </c>
      <c r="B6138" s="3">
        <v>13.164139502399999</v>
      </c>
    </row>
    <row r="6139" spans="1:2" ht="14.25" customHeight="1" x14ac:dyDescent="0.25">
      <c r="A6139" s="2">
        <v>35002</v>
      </c>
      <c r="B6139" s="3">
        <v>8.5069667454000015</v>
      </c>
    </row>
    <row r="6140" spans="1:2" ht="14.25" customHeight="1" x14ac:dyDescent="0.25">
      <c r="A6140" s="2">
        <v>35003</v>
      </c>
      <c r="B6140" s="3">
        <v>5.8250430084000007</v>
      </c>
    </row>
    <row r="6141" spans="1:2" ht="14.25" customHeight="1" x14ac:dyDescent="0.25">
      <c r="A6141" s="2">
        <v>35004</v>
      </c>
      <c r="B6141" s="3">
        <v>3.5359380437999999</v>
      </c>
    </row>
    <row r="6142" spans="1:2" ht="14.25" customHeight="1" x14ac:dyDescent="0.25">
      <c r="A6142" s="2">
        <v>35005</v>
      </c>
      <c r="B6142" s="3">
        <v>1.2584210645999998</v>
      </c>
    </row>
    <row r="6143" spans="1:2" ht="14.25" customHeight="1" x14ac:dyDescent="0.25">
      <c r="A6143" s="2">
        <v>35006</v>
      </c>
      <c r="B6143" s="3">
        <v>5.8937111399999999E-2</v>
      </c>
    </row>
    <row r="6144" spans="1:2" ht="14.25" customHeight="1" x14ac:dyDescent="0.25">
      <c r="A6144" s="2">
        <v>35007</v>
      </c>
      <c r="B6144" s="3">
        <v>0.86131099919999998</v>
      </c>
    </row>
    <row r="6145" spans="1:2" ht="14.25" customHeight="1" x14ac:dyDescent="0.25">
      <c r="A6145" s="2">
        <v>35008</v>
      </c>
      <c r="B6145" s="3">
        <v>0.47757635639999996</v>
      </c>
    </row>
    <row r="6146" spans="1:2" ht="14.25" customHeight="1" x14ac:dyDescent="0.25">
      <c r="A6146" s="2">
        <v>35009</v>
      </c>
      <c r="B6146" s="3">
        <v>8.6975155199999987E-2</v>
      </c>
    </row>
    <row r="6147" spans="1:2" ht="14.25" customHeight="1" x14ac:dyDescent="0.25">
      <c r="A6147" s="2">
        <v>35010</v>
      </c>
      <c r="B6147" s="3">
        <v>0.75802822199999997</v>
      </c>
    </row>
    <row r="6148" spans="1:2" ht="14.25" customHeight="1" x14ac:dyDescent="0.25">
      <c r="A6148" s="2">
        <v>35011</v>
      </c>
      <c r="B6148" s="3">
        <v>1.7523771E-2</v>
      </c>
    </row>
    <row r="6149" spans="1:2" ht="14.25" customHeight="1" x14ac:dyDescent="0.25">
      <c r="A6149" s="2">
        <v>35012</v>
      </c>
      <c r="B6149" s="3">
        <v>4.6062485399999999E-2</v>
      </c>
    </row>
    <row r="6150" spans="1:2" ht="14.25" customHeight="1" x14ac:dyDescent="0.25">
      <c r="A6150" s="2">
        <v>35013</v>
      </c>
      <c r="B6150" s="3">
        <v>2.6679036600000001E-2</v>
      </c>
    </row>
    <row r="6151" spans="1:2" ht="14.25" customHeight="1" x14ac:dyDescent="0.25">
      <c r="A6151" s="2">
        <v>35014</v>
      </c>
      <c r="B6151" s="3">
        <v>1.611327672</v>
      </c>
    </row>
    <row r="6152" spans="1:2" ht="14.25" customHeight="1" x14ac:dyDescent="0.25">
      <c r="A6152" s="2">
        <v>35015</v>
      </c>
      <c r="B6152" s="3">
        <v>1.129817415</v>
      </c>
    </row>
    <row r="6153" spans="1:2" ht="14.25" customHeight="1" x14ac:dyDescent="0.25">
      <c r="A6153" s="2">
        <v>35016</v>
      </c>
      <c r="B6153" s="3">
        <v>4.6319251326000002</v>
      </c>
    </row>
    <row r="6154" spans="1:2" ht="14.25" customHeight="1" x14ac:dyDescent="0.25">
      <c r="A6154" s="2">
        <v>35017</v>
      </c>
      <c r="B6154" s="3">
        <v>3.5116191485999999</v>
      </c>
    </row>
    <row r="6155" spans="1:2" ht="14.25" customHeight="1" x14ac:dyDescent="0.25">
      <c r="A6155" s="2">
        <v>35018</v>
      </c>
      <c r="B6155" s="3">
        <v>2.7646778280000004</v>
      </c>
    </row>
    <row r="6156" spans="1:2" ht="14.25" customHeight="1" x14ac:dyDescent="0.25">
      <c r="A6156" s="2">
        <v>35019</v>
      </c>
      <c r="B6156" s="3">
        <v>2.2729387409999999</v>
      </c>
    </row>
    <row r="6157" spans="1:2" ht="14.25" customHeight="1" x14ac:dyDescent="0.25">
      <c r="A6157" s="2">
        <v>35020</v>
      </c>
      <c r="B6157" s="3">
        <v>0.11658676739999997</v>
      </c>
    </row>
    <row r="6158" spans="1:2" ht="14.25" customHeight="1" x14ac:dyDescent="0.25">
      <c r="A6158" s="2">
        <v>35021</v>
      </c>
      <c r="B6158" s="3">
        <v>7.6347816852000001</v>
      </c>
    </row>
    <row r="6159" spans="1:2" ht="14.25" customHeight="1" x14ac:dyDescent="0.25">
      <c r="A6159" s="2">
        <v>35022</v>
      </c>
      <c r="B6159" s="3">
        <v>5.4370168529999994</v>
      </c>
    </row>
    <row r="6160" spans="1:2" ht="14.25" customHeight="1" x14ac:dyDescent="0.25">
      <c r="A6160" s="2">
        <v>35023</v>
      </c>
      <c r="B6160" s="3">
        <v>9.8821163730000023</v>
      </c>
    </row>
    <row r="6161" spans="1:2" ht="14.25" customHeight="1" x14ac:dyDescent="0.25">
      <c r="A6161" s="2">
        <v>35024</v>
      </c>
      <c r="B6161" s="3">
        <v>8.281231448399998</v>
      </c>
    </row>
    <row r="6162" spans="1:2" ht="14.25" customHeight="1" x14ac:dyDescent="0.25">
      <c r="A6162" s="2">
        <v>35025</v>
      </c>
      <c r="B6162" s="3">
        <v>0.99706693380000011</v>
      </c>
    </row>
    <row r="6163" spans="1:2" ht="14.25" customHeight="1" x14ac:dyDescent="0.25">
      <c r="A6163" s="2">
        <v>35026</v>
      </c>
      <c r="B6163" s="3">
        <v>4.0649409437999999</v>
      </c>
    </row>
    <row r="6164" spans="1:2" ht="14.25" customHeight="1" x14ac:dyDescent="0.25">
      <c r="A6164" s="2">
        <v>35027</v>
      </c>
      <c r="B6164" s="3">
        <v>2.1766660638000004</v>
      </c>
    </row>
    <row r="6165" spans="1:2" ht="14.25" customHeight="1" x14ac:dyDescent="0.25">
      <c r="A6165" s="2">
        <v>35028</v>
      </c>
      <c r="B6165" s="3">
        <v>5.8859830799999999</v>
      </c>
    </row>
    <row r="6166" spans="1:2" ht="14.25" customHeight="1" x14ac:dyDescent="0.25">
      <c r="A6166" s="2">
        <v>35029</v>
      </c>
      <c r="B6166" s="3">
        <v>0.78656675999999992</v>
      </c>
    </row>
    <row r="6167" spans="1:2" ht="14.25" customHeight="1" x14ac:dyDescent="0.25">
      <c r="A6167" s="2">
        <v>35030</v>
      </c>
      <c r="B6167" s="3">
        <v>13.4100428244</v>
      </c>
    </row>
    <row r="6168" spans="1:2" ht="14.25" customHeight="1" x14ac:dyDescent="0.25">
      <c r="A6168" s="2">
        <v>35031</v>
      </c>
      <c r="B6168" s="3">
        <v>11.3544001116</v>
      </c>
    </row>
    <row r="6169" spans="1:2" ht="14.25" customHeight="1" x14ac:dyDescent="0.25">
      <c r="A6169" s="2">
        <v>35032</v>
      </c>
      <c r="B6169" s="3">
        <v>0.68621675940000004</v>
      </c>
    </row>
    <row r="6170" spans="1:2" ht="14.25" customHeight="1" x14ac:dyDescent="0.25">
      <c r="A6170" s="2">
        <v>35033</v>
      </c>
      <c r="B6170" s="3">
        <v>0</v>
      </c>
    </row>
    <row r="6171" spans="1:2" ht="14.25" customHeight="1" x14ac:dyDescent="0.25">
      <c r="A6171" s="2">
        <v>35034</v>
      </c>
      <c r="B6171" s="3">
        <v>0.23381712359999998</v>
      </c>
    </row>
    <row r="6172" spans="1:2" ht="14.25" customHeight="1" x14ac:dyDescent="0.25">
      <c r="A6172" s="2">
        <v>35035</v>
      </c>
      <c r="B6172" s="3">
        <v>3.00407808E-2</v>
      </c>
    </row>
    <row r="6173" spans="1:2" ht="14.25" customHeight="1" x14ac:dyDescent="0.25">
      <c r="A6173" s="2">
        <v>35036</v>
      </c>
      <c r="B6173" s="3">
        <v>0.43544778540000001</v>
      </c>
    </row>
    <row r="6174" spans="1:2" ht="14.25" customHeight="1" x14ac:dyDescent="0.25">
      <c r="A6174" s="2">
        <v>35037</v>
      </c>
      <c r="B6174" s="3">
        <v>0</v>
      </c>
    </row>
    <row r="6175" spans="1:2" ht="14.25" customHeight="1" x14ac:dyDescent="0.25">
      <c r="A6175" s="2">
        <v>35038</v>
      </c>
      <c r="B6175" s="3">
        <v>5.9008588199999996E-2</v>
      </c>
    </row>
    <row r="6176" spans="1:2" ht="14.25" customHeight="1" x14ac:dyDescent="0.25">
      <c r="A6176" s="2">
        <v>35039</v>
      </c>
      <c r="B6176" s="3">
        <v>3.9196023000000003E-2</v>
      </c>
    </row>
    <row r="6177" spans="1:2" ht="14.25" customHeight="1" x14ac:dyDescent="0.25">
      <c r="A6177" s="2">
        <v>35040</v>
      </c>
      <c r="B6177" s="3">
        <v>6.5803543800000003E-2</v>
      </c>
    </row>
    <row r="6178" spans="1:2" ht="14.25" customHeight="1" x14ac:dyDescent="0.25">
      <c r="A6178" s="2">
        <v>35041</v>
      </c>
      <c r="B6178" s="3">
        <v>1.115799E-2</v>
      </c>
    </row>
    <row r="6179" spans="1:2" ht="14.25" customHeight="1" x14ac:dyDescent="0.25">
      <c r="A6179" s="2">
        <v>35042</v>
      </c>
      <c r="B6179" s="3">
        <v>1.5352249014000001</v>
      </c>
    </row>
    <row r="6180" spans="1:2" ht="14.25" customHeight="1" x14ac:dyDescent="0.25">
      <c r="A6180" s="2">
        <v>35043</v>
      </c>
      <c r="B6180" s="3">
        <v>0.56397945900000002</v>
      </c>
    </row>
    <row r="6181" spans="1:2" ht="14.25" customHeight="1" x14ac:dyDescent="0.25">
      <c r="A6181" s="2">
        <v>35044</v>
      </c>
      <c r="B6181" s="3">
        <v>4.1699432399999993E-2</v>
      </c>
    </row>
    <row r="6182" spans="1:2" ht="14.25" customHeight="1" x14ac:dyDescent="0.25">
      <c r="A6182" s="2">
        <v>35045</v>
      </c>
      <c r="B6182" s="3">
        <v>0.16758445320000001</v>
      </c>
    </row>
    <row r="6183" spans="1:2" ht="14.25" customHeight="1" x14ac:dyDescent="0.25">
      <c r="A6183" s="2">
        <v>35046</v>
      </c>
      <c r="B6183" s="3">
        <v>0.37608136079999999</v>
      </c>
    </row>
    <row r="6184" spans="1:2" ht="14.25" customHeight="1" x14ac:dyDescent="0.25">
      <c r="A6184" s="2">
        <v>35047</v>
      </c>
      <c r="B6184" s="3">
        <v>2.0313261869999999</v>
      </c>
    </row>
    <row r="6185" spans="1:2" ht="14.25" customHeight="1" x14ac:dyDescent="0.25">
      <c r="A6185" s="2">
        <v>35048</v>
      </c>
      <c r="B6185" s="3">
        <v>8.0823898800000002E-2</v>
      </c>
    </row>
    <row r="6186" spans="1:2" ht="14.25" customHeight="1" x14ac:dyDescent="0.25">
      <c r="A6186" s="2">
        <v>35049</v>
      </c>
      <c r="B6186" s="3">
        <v>2.9468553600000003E-2</v>
      </c>
    </row>
    <row r="6187" spans="1:2" ht="14.25" customHeight="1" x14ac:dyDescent="0.25">
      <c r="A6187" s="2">
        <v>35050</v>
      </c>
      <c r="B6187" s="3">
        <v>0.75416609580000005</v>
      </c>
    </row>
    <row r="6188" spans="1:2" ht="14.25" customHeight="1" x14ac:dyDescent="0.25">
      <c r="A6188" s="2">
        <v>35051</v>
      </c>
      <c r="B6188" s="3">
        <v>0.79522121819999991</v>
      </c>
    </row>
    <row r="6189" spans="1:2" ht="14.25" customHeight="1" x14ac:dyDescent="0.25">
      <c r="A6189" s="2">
        <v>35052</v>
      </c>
      <c r="B6189" s="3">
        <v>4.0912650000000002E-2</v>
      </c>
    </row>
    <row r="6190" spans="1:2" ht="14.25" customHeight="1" x14ac:dyDescent="0.25">
      <c r="A6190" s="2">
        <v>35053</v>
      </c>
      <c r="B6190" s="3">
        <v>5.0640128999999999E-2</v>
      </c>
    </row>
    <row r="6191" spans="1:2" ht="14.25" customHeight="1" x14ac:dyDescent="0.25">
      <c r="A6191" s="2">
        <v>35054</v>
      </c>
      <c r="B6191" s="3">
        <v>0.20570758259999999</v>
      </c>
    </row>
    <row r="6192" spans="1:2" ht="14.25" customHeight="1" x14ac:dyDescent="0.25">
      <c r="A6192" s="2">
        <v>35055</v>
      </c>
      <c r="B6192" s="3">
        <v>8.17537386E-2</v>
      </c>
    </row>
    <row r="6193" spans="1:2" ht="14.25" customHeight="1" x14ac:dyDescent="0.25">
      <c r="A6193" s="2">
        <v>35056</v>
      </c>
      <c r="B6193" s="3">
        <v>0.61182957780000002</v>
      </c>
    </row>
    <row r="6194" spans="1:2" ht="14.25" customHeight="1" x14ac:dyDescent="0.25">
      <c r="A6194" s="2">
        <v>35057</v>
      </c>
      <c r="B6194" s="3">
        <v>1.0660173923999998</v>
      </c>
    </row>
    <row r="6195" spans="1:2" ht="14.25" customHeight="1" x14ac:dyDescent="0.25">
      <c r="A6195" s="2">
        <v>35058</v>
      </c>
      <c r="B6195" s="3">
        <v>2.3044107293999998</v>
      </c>
    </row>
    <row r="6196" spans="1:2" ht="14.25" customHeight="1" x14ac:dyDescent="0.25">
      <c r="A6196" s="2">
        <v>35059</v>
      </c>
      <c r="B6196" s="3">
        <v>12.263633564400001</v>
      </c>
    </row>
    <row r="6197" spans="1:2" ht="14.25" customHeight="1" x14ac:dyDescent="0.25">
      <c r="A6197" s="2">
        <v>35060</v>
      </c>
      <c r="B6197" s="3">
        <v>1.3568398746000003</v>
      </c>
    </row>
    <row r="6198" spans="1:2" ht="14.25" customHeight="1" x14ac:dyDescent="0.25">
      <c r="A6198" s="2">
        <v>35061</v>
      </c>
      <c r="B6198" s="3">
        <v>5.6794879325999998</v>
      </c>
    </row>
    <row r="6199" spans="1:2" ht="14.25" customHeight="1" x14ac:dyDescent="0.25">
      <c r="A6199" s="2">
        <v>35062</v>
      </c>
      <c r="B6199" s="3">
        <v>2.8714663770000004</v>
      </c>
    </row>
    <row r="6200" spans="1:2" ht="14.25" customHeight="1" x14ac:dyDescent="0.25">
      <c r="A6200" s="2">
        <v>35063</v>
      </c>
      <c r="B6200" s="3">
        <v>5.8622363477999997</v>
      </c>
    </row>
    <row r="6201" spans="1:2" ht="14.25" customHeight="1" x14ac:dyDescent="0.25">
      <c r="A6201" s="2">
        <v>35064</v>
      </c>
      <c r="B6201" s="3">
        <v>5.2787299422000009</v>
      </c>
    </row>
    <row r="6202" spans="1:2" ht="14.25" customHeight="1" x14ac:dyDescent="0.25">
      <c r="A6202" s="2">
        <v>35065</v>
      </c>
      <c r="B6202" s="3">
        <v>3.5276420724000004</v>
      </c>
    </row>
    <row r="6203" spans="1:2" ht="14.25" customHeight="1" x14ac:dyDescent="0.25">
      <c r="A6203" s="2">
        <v>35066</v>
      </c>
      <c r="B6203" s="3">
        <v>2.5162703226000001</v>
      </c>
    </row>
    <row r="6204" spans="1:2" ht="14.25" customHeight="1" x14ac:dyDescent="0.25">
      <c r="A6204" s="2">
        <v>35067</v>
      </c>
      <c r="B6204" s="3">
        <v>0.75845705160000021</v>
      </c>
    </row>
    <row r="6205" spans="1:2" ht="14.25" customHeight="1" x14ac:dyDescent="0.25">
      <c r="A6205" s="2">
        <v>35068</v>
      </c>
      <c r="B6205" s="3">
        <v>0.50039322240000006</v>
      </c>
    </row>
    <row r="6206" spans="1:2" ht="14.25" customHeight="1" x14ac:dyDescent="0.25">
      <c r="A6206" s="2">
        <v>35069</v>
      </c>
      <c r="B6206" s="3">
        <v>6.0653700000000005E-2</v>
      </c>
    </row>
    <row r="6207" spans="1:2" ht="14.25" customHeight="1" x14ac:dyDescent="0.25">
      <c r="A6207" s="2">
        <v>35070</v>
      </c>
      <c r="B6207" s="3">
        <v>0</v>
      </c>
    </row>
    <row r="6208" spans="1:2" ht="14.25" customHeight="1" x14ac:dyDescent="0.25">
      <c r="A6208" s="2">
        <v>35071</v>
      </c>
      <c r="B6208" s="3">
        <v>0</v>
      </c>
    </row>
    <row r="6209" spans="1:2" ht="14.25" customHeight="1" x14ac:dyDescent="0.25">
      <c r="A6209" s="2">
        <v>35072</v>
      </c>
      <c r="B6209" s="3">
        <v>4.2915354000000001E-3</v>
      </c>
    </row>
    <row r="6210" spans="1:2" ht="14.25" customHeight="1" x14ac:dyDescent="0.25">
      <c r="A6210" s="2">
        <v>35073</v>
      </c>
      <c r="B6210" s="3">
        <v>2.40325908E-2</v>
      </c>
    </row>
    <row r="6211" spans="1:2" ht="14.25" customHeight="1" x14ac:dyDescent="0.25">
      <c r="A6211" s="2">
        <v>35074</v>
      </c>
      <c r="B6211" s="3">
        <v>3.1757352600000004E-2</v>
      </c>
    </row>
    <row r="6212" spans="1:2" ht="14.25" customHeight="1" x14ac:dyDescent="0.25">
      <c r="A6212" s="2">
        <v>35075</v>
      </c>
      <c r="B6212" s="3">
        <v>5.7220429199999999E-2</v>
      </c>
    </row>
    <row r="6213" spans="1:2" ht="14.25" customHeight="1" x14ac:dyDescent="0.25">
      <c r="A6213" s="2">
        <v>35076</v>
      </c>
      <c r="B6213" s="3">
        <v>7.038114899999999E-2</v>
      </c>
    </row>
    <row r="6214" spans="1:2" ht="14.25" customHeight="1" x14ac:dyDescent="0.25">
      <c r="A6214" s="2">
        <v>35077</v>
      </c>
      <c r="B6214" s="3">
        <v>4.5776369999999999E-3</v>
      </c>
    </row>
    <row r="6215" spans="1:2" ht="14.25" customHeight="1" x14ac:dyDescent="0.25">
      <c r="A6215" s="2">
        <v>35078</v>
      </c>
      <c r="B6215" s="3">
        <v>8.8691741999999997E-3</v>
      </c>
    </row>
    <row r="6216" spans="1:2" ht="14.25" customHeight="1" x14ac:dyDescent="0.25">
      <c r="A6216" s="2">
        <v>35079</v>
      </c>
      <c r="B6216" s="3">
        <v>0</v>
      </c>
    </row>
    <row r="6217" spans="1:2" ht="14.25" customHeight="1" x14ac:dyDescent="0.25">
      <c r="A6217" s="2">
        <v>35080</v>
      </c>
      <c r="B6217" s="3">
        <v>9.1552722E-3</v>
      </c>
    </row>
    <row r="6218" spans="1:2" ht="14.25" customHeight="1" x14ac:dyDescent="0.25">
      <c r="A6218" s="2">
        <v>35081</v>
      </c>
      <c r="B6218" s="3">
        <v>1.5656956164</v>
      </c>
    </row>
    <row r="6219" spans="1:2" ht="14.25" customHeight="1" x14ac:dyDescent="0.25">
      <c r="A6219" s="2">
        <v>35082</v>
      </c>
      <c r="B6219" s="3">
        <v>3.1539911969999999</v>
      </c>
    </row>
    <row r="6220" spans="1:2" ht="14.25" customHeight="1" x14ac:dyDescent="0.25">
      <c r="A6220" s="2">
        <v>35083</v>
      </c>
      <c r="B6220" s="3">
        <v>0.42614956739999998</v>
      </c>
    </row>
    <row r="6221" spans="1:2" ht="14.25" customHeight="1" x14ac:dyDescent="0.25">
      <c r="A6221" s="2">
        <v>35084</v>
      </c>
      <c r="B6221" s="3">
        <v>3.8337702000000001E-2</v>
      </c>
    </row>
    <row r="6222" spans="1:2" ht="14.25" customHeight="1" x14ac:dyDescent="0.25">
      <c r="A6222" s="2">
        <v>35085</v>
      </c>
      <c r="B6222" s="3">
        <v>2.9468541599999998E-2</v>
      </c>
    </row>
    <row r="6223" spans="1:2" ht="14.25" customHeight="1" x14ac:dyDescent="0.25">
      <c r="A6223" s="2">
        <v>35086</v>
      </c>
      <c r="B6223" s="3">
        <v>8.0680858199999997E-2</v>
      </c>
    </row>
    <row r="6224" spans="1:2" ht="14.25" customHeight="1" x14ac:dyDescent="0.25">
      <c r="A6224" s="2">
        <v>35087</v>
      </c>
      <c r="B6224" s="3">
        <v>0.15463833299999999</v>
      </c>
    </row>
    <row r="6225" spans="1:2" ht="14.25" customHeight="1" x14ac:dyDescent="0.25">
      <c r="A6225" s="2">
        <v>35088</v>
      </c>
      <c r="B6225" s="3">
        <v>1.4877326400000002E-2</v>
      </c>
    </row>
    <row r="6226" spans="1:2" ht="14.25" customHeight="1" x14ac:dyDescent="0.25">
      <c r="A6226" s="2">
        <v>35089</v>
      </c>
      <c r="B6226" s="3">
        <v>2.2602072000000001E-2</v>
      </c>
    </row>
    <row r="6227" spans="1:2" ht="14.25" customHeight="1" x14ac:dyDescent="0.25">
      <c r="A6227" s="2">
        <v>35090</v>
      </c>
      <c r="B6227" s="3">
        <v>1.14441E-3</v>
      </c>
    </row>
    <row r="6228" spans="1:2" ht="14.25" customHeight="1" x14ac:dyDescent="0.25">
      <c r="A6228" s="2">
        <v>35091</v>
      </c>
      <c r="B6228" s="3">
        <v>2.8610220000000001E-4</v>
      </c>
    </row>
    <row r="6229" spans="1:2" ht="14.25" customHeight="1" x14ac:dyDescent="0.25">
      <c r="A6229" s="2">
        <v>35092</v>
      </c>
      <c r="B6229" s="3">
        <v>0.85730554739999987</v>
      </c>
    </row>
    <row r="6230" spans="1:2" ht="14.25" customHeight="1" x14ac:dyDescent="0.25">
      <c r="A6230" s="2">
        <v>35093</v>
      </c>
      <c r="B6230" s="3">
        <v>4.66346952E-2</v>
      </c>
    </row>
    <row r="6231" spans="1:2" ht="14.25" customHeight="1" x14ac:dyDescent="0.25">
      <c r="A6231" s="2">
        <v>35094</v>
      </c>
      <c r="B6231" s="3">
        <v>6.0081510000000006E-3</v>
      </c>
    </row>
    <row r="6232" spans="1:2" ht="14.25" customHeight="1" x14ac:dyDescent="0.25">
      <c r="A6232" s="2">
        <v>35095</v>
      </c>
      <c r="B6232" s="3">
        <v>0</v>
      </c>
    </row>
    <row r="6233" spans="1:2" ht="14.25" customHeight="1" x14ac:dyDescent="0.25">
      <c r="A6233" s="2">
        <v>35096</v>
      </c>
      <c r="B6233" s="3">
        <v>0.28624548479999995</v>
      </c>
    </row>
    <row r="6234" spans="1:2" ht="14.25" customHeight="1" x14ac:dyDescent="0.25">
      <c r="A6234" s="2">
        <v>35097</v>
      </c>
      <c r="B6234" s="3">
        <v>7.2097808400000005E-2</v>
      </c>
    </row>
    <row r="6235" spans="1:2" ht="14.25" customHeight="1" x14ac:dyDescent="0.25">
      <c r="A6235" s="2">
        <v>35098</v>
      </c>
      <c r="B6235" s="3">
        <v>5.72205E-4</v>
      </c>
    </row>
    <row r="6236" spans="1:2" ht="14.25" customHeight="1" x14ac:dyDescent="0.25">
      <c r="A6236" s="2">
        <v>35099</v>
      </c>
      <c r="B6236" s="3">
        <v>0.1630783194</v>
      </c>
    </row>
    <row r="6237" spans="1:2" ht="14.25" customHeight="1" x14ac:dyDescent="0.25">
      <c r="A6237" s="2">
        <v>35100</v>
      </c>
      <c r="B6237" s="3">
        <v>2.2293092142000002</v>
      </c>
    </row>
    <row r="6238" spans="1:2" ht="14.25" customHeight="1" x14ac:dyDescent="0.25">
      <c r="A6238" s="2">
        <v>35101</v>
      </c>
      <c r="B6238" s="3">
        <v>0.32329557360000011</v>
      </c>
    </row>
    <row r="6239" spans="1:2" ht="14.25" customHeight="1" x14ac:dyDescent="0.25">
      <c r="A6239" s="2">
        <v>35102</v>
      </c>
      <c r="B6239" s="3">
        <v>0.13768678199999998</v>
      </c>
    </row>
    <row r="6240" spans="1:2" ht="14.25" customHeight="1" x14ac:dyDescent="0.25">
      <c r="A6240" s="2">
        <v>35103</v>
      </c>
      <c r="B6240" s="3">
        <v>0.274157547</v>
      </c>
    </row>
    <row r="6241" spans="1:2" ht="14.25" customHeight="1" x14ac:dyDescent="0.25">
      <c r="A6241" s="2">
        <v>35104</v>
      </c>
      <c r="B6241" s="3">
        <v>0.74601152879999999</v>
      </c>
    </row>
    <row r="6242" spans="1:2" ht="14.25" customHeight="1" x14ac:dyDescent="0.25">
      <c r="A6242" s="2">
        <v>35105</v>
      </c>
      <c r="B6242" s="3">
        <v>6.0796756199999996E-2</v>
      </c>
    </row>
    <row r="6243" spans="1:2" ht="14.25" customHeight="1" x14ac:dyDescent="0.25">
      <c r="A6243" s="2">
        <v>35106</v>
      </c>
      <c r="B6243" s="3">
        <v>8.5830719999999995E-4</v>
      </c>
    </row>
    <row r="6244" spans="1:2" ht="14.25" customHeight="1" x14ac:dyDescent="0.25">
      <c r="A6244" s="2">
        <v>35107</v>
      </c>
      <c r="B6244" s="3">
        <v>1.9643783250000002</v>
      </c>
    </row>
    <row r="6245" spans="1:2" ht="14.25" customHeight="1" x14ac:dyDescent="0.25">
      <c r="A6245" s="2">
        <v>35108</v>
      </c>
      <c r="B6245" s="3">
        <v>3.4332288000000002E-3</v>
      </c>
    </row>
    <row r="6246" spans="1:2" ht="14.25" customHeight="1" x14ac:dyDescent="0.25">
      <c r="A6246" s="2">
        <v>35109</v>
      </c>
      <c r="B6246" s="3">
        <v>5.7935732399999995E-2</v>
      </c>
    </row>
    <row r="6247" spans="1:2" ht="14.25" customHeight="1" x14ac:dyDescent="0.25">
      <c r="A6247" s="2">
        <v>35110</v>
      </c>
      <c r="B6247" s="3">
        <v>4.7492973600000009E-2</v>
      </c>
    </row>
    <row r="6248" spans="1:2" ht="14.25" customHeight="1" x14ac:dyDescent="0.25">
      <c r="A6248" s="2">
        <v>35111</v>
      </c>
      <c r="B6248" s="3">
        <v>9.5987368199999992E-2</v>
      </c>
    </row>
    <row r="6249" spans="1:2" ht="14.25" customHeight="1" x14ac:dyDescent="0.25">
      <c r="A6249" s="2">
        <v>35112</v>
      </c>
      <c r="B6249" s="3">
        <v>7.0238136600000001E-2</v>
      </c>
    </row>
    <row r="6250" spans="1:2" ht="14.25" customHeight="1" x14ac:dyDescent="0.25">
      <c r="A6250" s="2">
        <v>35113</v>
      </c>
      <c r="B6250" s="3">
        <v>2.7322800600000002E-2</v>
      </c>
    </row>
    <row r="6251" spans="1:2" ht="14.25" customHeight="1" x14ac:dyDescent="0.25">
      <c r="A6251" s="2">
        <v>35114</v>
      </c>
      <c r="B6251" s="3">
        <v>1.3732904400000001E-2</v>
      </c>
    </row>
    <row r="6252" spans="1:2" ht="14.25" customHeight="1" x14ac:dyDescent="0.25">
      <c r="A6252" s="2">
        <v>35115</v>
      </c>
      <c r="B6252" s="3">
        <v>0</v>
      </c>
    </row>
    <row r="6253" spans="1:2" ht="14.25" customHeight="1" x14ac:dyDescent="0.25">
      <c r="A6253" s="2">
        <v>35116</v>
      </c>
      <c r="B6253" s="3">
        <v>0</v>
      </c>
    </row>
    <row r="6254" spans="1:2" ht="14.25" customHeight="1" x14ac:dyDescent="0.25">
      <c r="A6254" s="2">
        <v>35117</v>
      </c>
      <c r="B6254" s="3">
        <v>0</v>
      </c>
    </row>
    <row r="6255" spans="1:2" ht="14.25" customHeight="1" x14ac:dyDescent="0.25">
      <c r="A6255" s="2">
        <v>35118</v>
      </c>
      <c r="B6255" s="3">
        <v>1.7166131999999999E-3</v>
      </c>
    </row>
    <row r="6256" spans="1:2" ht="14.25" customHeight="1" x14ac:dyDescent="0.25">
      <c r="A6256" s="2">
        <v>35119</v>
      </c>
      <c r="B6256" s="3">
        <v>0</v>
      </c>
    </row>
    <row r="6257" spans="1:2" ht="14.25" customHeight="1" x14ac:dyDescent="0.25">
      <c r="A6257" s="2">
        <v>35120</v>
      </c>
      <c r="B6257" s="3">
        <v>5.7220470000000001E-3</v>
      </c>
    </row>
    <row r="6258" spans="1:2" ht="14.25" customHeight="1" x14ac:dyDescent="0.25">
      <c r="A6258" s="2">
        <v>35121</v>
      </c>
      <c r="B6258" s="3">
        <v>2.0027145E-2</v>
      </c>
    </row>
    <row r="6259" spans="1:2" ht="14.25" customHeight="1" x14ac:dyDescent="0.25">
      <c r="A6259" s="2">
        <v>35122</v>
      </c>
      <c r="B6259" s="3">
        <v>3.0183785399999996E-2</v>
      </c>
    </row>
    <row r="6260" spans="1:2" ht="14.25" customHeight="1" x14ac:dyDescent="0.25">
      <c r="A6260" s="2">
        <v>35123</v>
      </c>
      <c r="B6260" s="3">
        <v>2.8610232000000004E-3</v>
      </c>
    </row>
    <row r="6261" spans="1:2" ht="14.25" customHeight="1" x14ac:dyDescent="0.25">
      <c r="A6261" s="2">
        <v>35124</v>
      </c>
      <c r="B6261" s="3">
        <v>0</v>
      </c>
    </row>
    <row r="6262" spans="1:2" ht="14.25" customHeight="1" x14ac:dyDescent="0.25">
      <c r="A6262" s="2">
        <v>35125</v>
      </c>
      <c r="B6262" s="3">
        <v>7.0667329200000004E-2</v>
      </c>
    </row>
    <row r="6263" spans="1:2" ht="14.25" customHeight="1" x14ac:dyDescent="0.25">
      <c r="A6263" s="2">
        <v>35126</v>
      </c>
      <c r="B6263" s="3">
        <v>1.1730204000000001E-2</v>
      </c>
    </row>
    <row r="6264" spans="1:2" ht="14.25" customHeight="1" x14ac:dyDescent="0.25">
      <c r="A6264" s="2">
        <v>35127</v>
      </c>
      <c r="B6264" s="3">
        <v>0</v>
      </c>
    </row>
    <row r="6265" spans="1:2" ht="14.25" customHeight="1" x14ac:dyDescent="0.25">
      <c r="A6265" s="2">
        <v>35128</v>
      </c>
      <c r="B6265" s="3">
        <v>8.8691700000000009E-3</v>
      </c>
    </row>
    <row r="6266" spans="1:2" ht="14.25" customHeight="1" x14ac:dyDescent="0.25">
      <c r="A6266" s="2">
        <v>35129</v>
      </c>
      <c r="B6266" s="3">
        <v>3.0326842199999999E-2</v>
      </c>
    </row>
    <row r="6267" spans="1:2" ht="14.25" customHeight="1" x14ac:dyDescent="0.25">
      <c r="A6267" s="2">
        <v>35130</v>
      </c>
      <c r="B6267" s="3">
        <v>3.4332282000000005E-3</v>
      </c>
    </row>
    <row r="6268" spans="1:2" ht="14.25" customHeight="1" x14ac:dyDescent="0.25">
      <c r="A6268" s="2">
        <v>35131</v>
      </c>
      <c r="B6268" s="3">
        <v>0</v>
      </c>
    </row>
    <row r="6269" spans="1:2" ht="14.25" customHeight="1" x14ac:dyDescent="0.25">
      <c r="A6269" s="2">
        <v>35132</v>
      </c>
      <c r="B6269" s="3">
        <v>0.87819078239999993</v>
      </c>
    </row>
    <row r="6270" spans="1:2" ht="14.25" customHeight="1" x14ac:dyDescent="0.25">
      <c r="A6270" s="2">
        <v>35133</v>
      </c>
      <c r="B6270" s="3">
        <v>0.15034679880000001</v>
      </c>
    </row>
    <row r="6271" spans="1:2" ht="14.25" customHeight="1" x14ac:dyDescent="0.25">
      <c r="A6271" s="2">
        <v>35134</v>
      </c>
      <c r="B6271" s="3">
        <v>2.8610220000000001E-4</v>
      </c>
    </row>
    <row r="6272" spans="1:2" ht="14.25" customHeight="1" x14ac:dyDescent="0.25">
      <c r="A6272" s="2">
        <v>35135</v>
      </c>
      <c r="B6272" s="3">
        <v>0</v>
      </c>
    </row>
    <row r="6273" spans="1:2" ht="14.25" customHeight="1" x14ac:dyDescent="0.25">
      <c r="A6273" s="2">
        <v>35136</v>
      </c>
      <c r="B6273" s="3">
        <v>2.64644502E-2</v>
      </c>
    </row>
    <row r="6274" spans="1:2" ht="14.25" customHeight="1" x14ac:dyDescent="0.25">
      <c r="A6274" s="2">
        <v>35137</v>
      </c>
      <c r="B6274" s="3">
        <v>6.0081480000000005E-3</v>
      </c>
    </row>
    <row r="6275" spans="1:2" ht="14.25" customHeight="1" x14ac:dyDescent="0.25">
      <c r="A6275" s="2">
        <v>35138</v>
      </c>
      <c r="B6275" s="3">
        <v>0</v>
      </c>
    </row>
    <row r="6276" spans="1:2" ht="14.25" customHeight="1" x14ac:dyDescent="0.25">
      <c r="A6276" s="2">
        <v>35139</v>
      </c>
      <c r="B6276" s="3">
        <v>0</v>
      </c>
    </row>
    <row r="6277" spans="1:2" ht="14.25" customHeight="1" x14ac:dyDescent="0.25">
      <c r="A6277" s="2">
        <v>35140</v>
      </c>
      <c r="B6277" s="3">
        <v>0</v>
      </c>
    </row>
    <row r="6278" spans="1:2" ht="14.25" customHeight="1" x14ac:dyDescent="0.25">
      <c r="A6278" s="2">
        <v>35141</v>
      </c>
      <c r="B6278" s="3">
        <v>0</v>
      </c>
    </row>
    <row r="6279" spans="1:2" ht="14.25" customHeight="1" x14ac:dyDescent="0.25">
      <c r="A6279" s="2">
        <v>35142</v>
      </c>
      <c r="B6279" s="3">
        <v>0</v>
      </c>
    </row>
    <row r="6280" spans="1:2" ht="14.25" customHeight="1" x14ac:dyDescent="0.25">
      <c r="A6280" s="2">
        <v>35143</v>
      </c>
      <c r="B6280" s="3">
        <v>0</v>
      </c>
    </row>
    <row r="6281" spans="1:2" ht="14.25" customHeight="1" x14ac:dyDescent="0.25">
      <c r="A6281" s="2">
        <v>35144</v>
      </c>
      <c r="B6281" s="3">
        <v>0</v>
      </c>
    </row>
    <row r="6282" spans="1:2" ht="14.25" customHeight="1" x14ac:dyDescent="0.25">
      <c r="A6282" s="2">
        <v>35145</v>
      </c>
      <c r="B6282" s="3">
        <v>3.5047529999999998E-3</v>
      </c>
    </row>
    <row r="6283" spans="1:2" ht="14.25" customHeight="1" x14ac:dyDescent="0.25">
      <c r="A6283" s="2">
        <v>35146</v>
      </c>
      <c r="B6283" s="3">
        <v>8.5830708000000002E-3</v>
      </c>
    </row>
    <row r="6284" spans="1:2" ht="14.25" customHeight="1" x14ac:dyDescent="0.25">
      <c r="A6284" s="2">
        <v>35147</v>
      </c>
      <c r="B6284" s="3">
        <v>1.40190186E-2</v>
      </c>
    </row>
    <row r="6285" spans="1:2" ht="14.25" customHeight="1" x14ac:dyDescent="0.25">
      <c r="A6285" s="2">
        <v>35148</v>
      </c>
      <c r="B6285" s="3">
        <v>2.7608869800000001E-2</v>
      </c>
    </row>
    <row r="6286" spans="1:2" ht="14.25" customHeight="1" x14ac:dyDescent="0.25">
      <c r="A6286" s="2">
        <v>35149</v>
      </c>
      <c r="B6286" s="3">
        <v>0</v>
      </c>
    </row>
    <row r="6287" spans="1:2" ht="14.25" customHeight="1" x14ac:dyDescent="0.25">
      <c r="A6287" s="2">
        <v>35150</v>
      </c>
      <c r="B6287" s="3">
        <v>2.2888182000000003E-3</v>
      </c>
    </row>
    <row r="6288" spans="1:2" ht="14.25" customHeight="1" x14ac:dyDescent="0.25">
      <c r="A6288" s="2">
        <v>35151</v>
      </c>
      <c r="B6288" s="3">
        <v>1.0013580599999999E-2</v>
      </c>
    </row>
    <row r="6289" spans="1:2" ht="14.25" customHeight="1" x14ac:dyDescent="0.25">
      <c r="A6289" s="2">
        <v>35152</v>
      </c>
      <c r="B6289" s="3">
        <v>4.8637404000000002E-3</v>
      </c>
    </row>
    <row r="6290" spans="1:2" ht="14.25" customHeight="1" x14ac:dyDescent="0.25">
      <c r="A6290" s="2">
        <v>35153</v>
      </c>
      <c r="B6290" s="3">
        <v>0.14634128220000001</v>
      </c>
    </row>
    <row r="6291" spans="1:2" ht="14.25" customHeight="1" x14ac:dyDescent="0.25">
      <c r="A6291" s="2">
        <v>35154</v>
      </c>
      <c r="B6291" s="3">
        <v>8.5115420399999989E-2</v>
      </c>
    </row>
    <row r="6292" spans="1:2" ht="14.25" customHeight="1" x14ac:dyDescent="0.25">
      <c r="A6292" s="2">
        <v>35155</v>
      </c>
      <c r="B6292" s="3">
        <v>9.4413659999999996E-3</v>
      </c>
    </row>
    <row r="6293" spans="1:2" ht="14.25" customHeight="1" x14ac:dyDescent="0.25">
      <c r="A6293" s="2">
        <v>35156</v>
      </c>
      <c r="B6293" s="3">
        <v>2.8610220000000001E-4</v>
      </c>
    </row>
    <row r="6294" spans="1:2" ht="14.25" customHeight="1" x14ac:dyDescent="0.25">
      <c r="A6294" s="2">
        <v>35157</v>
      </c>
      <c r="B6294" s="3">
        <v>0</v>
      </c>
    </row>
    <row r="6295" spans="1:2" ht="14.25" customHeight="1" x14ac:dyDescent="0.25">
      <c r="A6295" s="2">
        <v>35158</v>
      </c>
      <c r="B6295" s="3">
        <v>2.8610220000000001E-4</v>
      </c>
    </row>
    <row r="6296" spans="1:2" ht="14.25" customHeight="1" x14ac:dyDescent="0.25">
      <c r="A6296" s="2">
        <v>35159</v>
      </c>
      <c r="B6296" s="3">
        <v>6.0081480000000005E-3</v>
      </c>
    </row>
    <row r="6297" spans="1:2" ht="14.25" customHeight="1" x14ac:dyDescent="0.25">
      <c r="A6297" s="2">
        <v>35160</v>
      </c>
      <c r="B6297" s="3">
        <v>3.5905811400000001E-2</v>
      </c>
    </row>
    <row r="6298" spans="1:2" ht="14.25" customHeight="1" x14ac:dyDescent="0.25">
      <c r="A6298" s="2">
        <v>35161</v>
      </c>
      <c r="B6298" s="3">
        <v>2.8610220000000001E-4</v>
      </c>
    </row>
    <row r="6299" spans="1:2" ht="14.25" customHeight="1" x14ac:dyDescent="0.25">
      <c r="A6299" s="2">
        <v>35162</v>
      </c>
      <c r="B6299" s="3">
        <v>0.1748084328</v>
      </c>
    </row>
    <row r="6300" spans="1:2" ht="14.25" customHeight="1" x14ac:dyDescent="0.25">
      <c r="A6300" s="2">
        <v>35163</v>
      </c>
      <c r="B6300" s="3">
        <v>5.4359399400000001E-2</v>
      </c>
    </row>
    <row r="6301" spans="1:2" ht="14.25" customHeight="1" x14ac:dyDescent="0.25">
      <c r="A6301" s="2">
        <v>35164</v>
      </c>
      <c r="B6301" s="3">
        <v>0.50911903920000001</v>
      </c>
    </row>
    <row r="6302" spans="1:2" ht="14.25" customHeight="1" x14ac:dyDescent="0.25">
      <c r="A6302" s="2">
        <v>35165</v>
      </c>
      <c r="B6302" s="3">
        <v>5.2498338402</v>
      </c>
    </row>
    <row r="6303" spans="1:2" ht="14.25" customHeight="1" x14ac:dyDescent="0.25">
      <c r="A6303" s="2">
        <v>35166</v>
      </c>
      <c r="B6303" s="3">
        <v>0.57435060540000005</v>
      </c>
    </row>
    <row r="6304" spans="1:2" ht="14.25" customHeight="1" x14ac:dyDescent="0.25">
      <c r="A6304" s="2">
        <v>35167</v>
      </c>
      <c r="B6304" s="3">
        <v>1.2010574316</v>
      </c>
    </row>
    <row r="6305" spans="1:2" ht="14.25" customHeight="1" x14ac:dyDescent="0.25">
      <c r="A6305" s="2">
        <v>35168</v>
      </c>
      <c r="B6305" s="3">
        <v>0.48437110560000002</v>
      </c>
    </row>
    <row r="6306" spans="1:2" ht="14.25" customHeight="1" x14ac:dyDescent="0.25">
      <c r="A6306" s="2">
        <v>35169</v>
      </c>
      <c r="B6306" s="3">
        <v>8.5830860999999994E-2</v>
      </c>
    </row>
    <row r="6307" spans="1:2" ht="14.25" customHeight="1" x14ac:dyDescent="0.25">
      <c r="A6307" s="2">
        <v>35170</v>
      </c>
      <c r="B6307" s="3">
        <v>0.23775101699999993</v>
      </c>
    </row>
    <row r="6308" spans="1:2" ht="14.25" customHeight="1" x14ac:dyDescent="0.25">
      <c r="A6308" s="2">
        <v>35171</v>
      </c>
      <c r="B6308" s="3">
        <v>0.2695082406</v>
      </c>
    </row>
    <row r="6309" spans="1:2" ht="14.25" customHeight="1" x14ac:dyDescent="0.25">
      <c r="A6309" s="2">
        <v>35172</v>
      </c>
      <c r="B6309" s="3">
        <v>0.23460384239999996</v>
      </c>
    </row>
    <row r="6310" spans="1:2" ht="14.25" customHeight="1" x14ac:dyDescent="0.25">
      <c r="A6310" s="2">
        <v>35173</v>
      </c>
      <c r="B6310" s="3">
        <v>3.6478052400000002E-2</v>
      </c>
    </row>
    <row r="6311" spans="1:2" ht="14.25" customHeight="1" x14ac:dyDescent="0.25">
      <c r="A6311" s="2">
        <v>35174</v>
      </c>
      <c r="B6311" s="3">
        <v>0</v>
      </c>
    </row>
    <row r="6312" spans="1:2" ht="14.25" customHeight="1" x14ac:dyDescent="0.25">
      <c r="A6312" s="2">
        <v>35175</v>
      </c>
      <c r="B6312" s="3">
        <v>0.25320057000000001</v>
      </c>
    </row>
    <row r="6313" spans="1:2" ht="14.25" customHeight="1" x14ac:dyDescent="0.25">
      <c r="A6313" s="2">
        <v>35176</v>
      </c>
      <c r="B6313" s="3">
        <v>0.20556436079999998</v>
      </c>
    </row>
    <row r="6314" spans="1:2" ht="14.25" customHeight="1" x14ac:dyDescent="0.25">
      <c r="A6314" s="2">
        <v>35177</v>
      </c>
      <c r="B6314" s="3">
        <v>0.1082897922</v>
      </c>
    </row>
    <row r="6315" spans="1:2" ht="14.25" customHeight="1" x14ac:dyDescent="0.25">
      <c r="A6315" s="2">
        <v>35178</v>
      </c>
      <c r="B6315" s="3">
        <v>2.9182442399999998E-2</v>
      </c>
    </row>
    <row r="6316" spans="1:2" ht="14.25" customHeight="1" x14ac:dyDescent="0.25">
      <c r="A6316" s="2">
        <v>35179</v>
      </c>
      <c r="B6316" s="3">
        <v>0</v>
      </c>
    </row>
    <row r="6317" spans="1:2" ht="14.25" customHeight="1" x14ac:dyDescent="0.25">
      <c r="A6317" s="2">
        <v>35180</v>
      </c>
      <c r="B6317" s="3">
        <v>2.8610220000000001E-4</v>
      </c>
    </row>
    <row r="6318" spans="1:2" ht="14.25" customHeight="1" x14ac:dyDescent="0.25">
      <c r="A6318" s="2">
        <v>35181</v>
      </c>
      <c r="B6318" s="3">
        <v>0.20427704699999996</v>
      </c>
    </row>
    <row r="6319" spans="1:2" ht="14.25" customHeight="1" x14ac:dyDescent="0.25">
      <c r="A6319" s="2">
        <v>35182</v>
      </c>
      <c r="B6319" s="3">
        <v>5.1784495200000003E-2</v>
      </c>
    </row>
    <row r="6320" spans="1:2" ht="14.25" customHeight="1" x14ac:dyDescent="0.25">
      <c r="A6320" s="2">
        <v>35183</v>
      </c>
      <c r="B6320" s="3">
        <v>1.0399102973999999</v>
      </c>
    </row>
    <row r="6321" spans="1:2" ht="14.25" customHeight="1" x14ac:dyDescent="0.25">
      <c r="A6321" s="2">
        <v>35184</v>
      </c>
      <c r="B6321" s="3">
        <v>0.13132100160000001</v>
      </c>
    </row>
    <row r="6322" spans="1:2" ht="14.25" customHeight="1" x14ac:dyDescent="0.25">
      <c r="A6322" s="2">
        <v>35185</v>
      </c>
      <c r="B6322" s="3">
        <v>3.9240366035999998</v>
      </c>
    </row>
    <row r="6323" spans="1:2" ht="14.25" customHeight="1" x14ac:dyDescent="0.25">
      <c r="A6323" s="2">
        <v>35186</v>
      </c>
      <c r="B6323" s="3">
        <v>3.3277993919999997</v>
      </c>
    </row>
    <row r="6324" spans="1:2" ht="14.25" customHeight="1" x14ac:dyDescent="0.25">
      <c r="A6324" s="2">
        <v>35187</v>
      </c>
      <c r="B6324" s="3">
        <v>0.19240395420000003</v>
      </c>
    </row>
    <row r="6325" spans="1:2" ht="14.25" customHeight="1" x14ac:dyDescent="0.25">
      <c r="A6325" s="2">
        <v>35188</v>
      </c>
      <c r="B6325" s="3">
        <v>0.20041468380000002</v>
      </c>
    </row>
    <row r="6326" spans="1:2" ht="14.25" customHeight="1" x14ac:dyDescent="0.25">
      <c r="A6326" s="2">
        <v>35189</v>
      </c>
      <c r="B6326" s="3">
        <v>0.31285300620000001</v>
      </c>
    </row>
    <row r="6327" spans="1:2" ht="14.25" customHeight="1" x14ac:dyDescent="0.25">
      <c r="A6327" s="2">
        <v>35190</v>
      </c>
      <c r="B6327" s="3">
        <v>0.76990096740000002</v>
      </c>
    </row>
    <row r="6328" spans="1:2" ht="14.25" customHeight="1" x14ac:dyDescent="0.25">
      <c r="A6328" s="2">
        <v>35191</v>
      </c>
      <c r="B6328" s="3">
        <v>6.3820825848</v>
      </c>
    </row>
    <row r="6329" spans="1:2" ht="14.25" customHeight="1" x14ac:dyDescent="0.25">
      <c r="A6329" s="2">
        <v>35192</v>
      </c>
      <c r="B6329" s="3">
        <v>2.6580341034000003</v>
      </c>
    </row>
    <row r="6330" spans="1:2" ht="14.25" customHeight="1" x14ac:dyDescent="0.25">
      <c r="A6330" s="2">
        <v>35193</v>
      </c>
      <c r="B6330" s="3">
        <v>10.350896121</v>
      </c>
    </row>
    <row r="6331" spans="1:2" ht="14.25" customHeight="1" x14ac:dyDescent="0.25">
      <c r="A6331" s="2">
        <v>35194</v>
      </c>
      <c r="B6331" s="3">
        <v>25.003620853799998</v>
      </c>
    </row>
    <row r="6332" spans="1:2" ht="14.25" customHeight="1" x14ac:dyDescent="0.25">
      <c r="A6332" s="2">
        <v>35195</v>
      </c>
      <c r="B6332" s="3">
        <v>22.9854588036</v>
      </c>
    </row>
    <row r="6333" spans="1:2" ht="14.25" customHeight="1" x14ac:dyDescent="0.25">
      <c r="A6333" s="2">
        <v>35196</v>
      </c>
      <c r="B6333" s="3">
        <v>8.5083962652</v>
      </c>
    </row>
    <row r="6334" spans="1:2" ht="14.25" customHeight="1" x14ac:dyDescent="0.25">
      <c r="A6334" s="2">
        <v>35197</v>
      </c>
      <c r="B6334" s="3">
        <v>3.5310741708000002</v>
      </c>
    </row>
    <row r="6335" spans="1:2" ht="14.25" customHeight="1" x14ac:dyDescent="0.25">
      <c r="A6335" s="2">
        <v>35198</v>
      </c>
      <c r="B6335" s="3">
        <v>1.564836876</v>
      </c>
    </row>
    <row r="6336" spans="1:2" ht="14.25" customHeight="1" x14ac:dyDescent="0.25">
      <c r="A6336" s="2">
        <v>35199</v>
      </c>
      <c r="B6336" s="3">
        <v>15.341664453599998</v>
      </c>
    </row>
    <row r="6337" spans="1:2" ht="14.25" customHeight="1" x14ac:dyDescent="0.25">
      <c r="A6337" s="2">
        <v>35200</v>
      </c>
      <c r="B6337" s="3">
        <v>19.188451046400001</v>
      </c>
    </row>
    <row r="6338" spans="1:2" ht="14.25" customHeight="1" x14ac:dyDescent="0.25">
      <c r="A6338" s="2">
        <v>35201</v>
      </c>
      <c r="B6338" s="3">
        <v>85.087523793000003</v>
      </c>
    </row>
    <row r="6339" spans="1:2" ht="14.25" customHeight="1" x14ac:dyDescent="0.25">
      <c r="A6339" s="2">
        <v>35202</v>
      </c>
      <c r="B6339" s="3">
        <v>19.579982361000003</v>
      </c>
    </row>
    <row r="6340" spans="1:2" ht="14.25" customHeight="1" x14ac:dyDescent="0.25">
      <c r="A6340" s="2">
        <v>35203</v>
      </c>
      <c r="B6340" s="3">
        <v>20.284433965199998</v>
      </c>
    </row>
    <row r="6341" spans="1:2" ht="14.25" customHeight="1" x14ac:dyDescent="0.25">
      <c r="A6341" s="2">
        <v>35204</v>
      </c>
      <c r="B6341" s="3">
        <v>4.9832578337999998</v>
      </c>
    </row>
    <row r="6342" spans="1:2" ht="14.25" customHeight="1" x14ac:dyDescent="0.25">
      <c r="A6342" s="2">
        <v>35205</v>
      </c>
      <c r="B6342" s="3">
        <v>6.3200709510000008</v>
      </c>
    </row>
    <row r="6343" spans="1:2" ht="14.25" customHeight="1" x14ac:dyDescent="0.25">
      <c r="A6343" s="2">
        <v>35206</v>
      </c>
      <c r="B6343" s="3">
        <v>1.8017299614000002</v>
      </c>
    </row>
    <row r="6344" spans="1:2" ht="14.25" customHeight="1" x14ac:dyDescent="0.25">
      <c r="A6344" s="2">
        <v>35207</v>
      </c>
      <c r="B6344" s="3">
        <v>15.961289977800002</v>
      </c>
    </row>
    <row r="6345" spans="1:2" ht="14.25" customHeight="1" x14ac:dyDescent="0.25">
      <c r="A6345" s="2">
        <v>35208</v>
      </c>
      <c r="B6345" s="3">
        <v>19.0886064456</v>
      </c>
    </row>
    <row r="6346" spans="1:2" ht="14.25" customHeight="1" x14ac:dyDescent="0.25">
      <c r="A6346" s="2">
        <v>35209</v>
      </c>
      <c r="B6346" s="3">
        <v>9.4591141061999995</v>
      </c>
    </row>
    <row r="6347" spans="1:2" ht="14.25" customHeight="1" x14ac:dyDescent="0.25">
      <c r="A6347" s="2">
        <v>35210</v>
      </c>
      <c r="B6347" s="3">
        <v>16.609241279999999</v>
      </c>
    </row>
    <row r="6348" spans="1:2" ht="14.25" customHeight="1" x14ac:dyDescent="0.25">
      <c r="A6348" s="2">
        <v>35211</v>
      </c>
      <c r="B6348" s="3">
        <v>53.63832008699999</v>
      </c>
    </row>
    <row r="6349" spans="1:2" ht="14.25" customHeight="1" x14ac:dyDescent="0.25">
      <c r="A6349" s="2">
        <v>35212</v>
      </c>
      <c r="B6349" s="3">
        <v>23.266697686200001</v>
      </c>
    </row>
    <row r="6350" spans="1:2" ht="14.25" customHeight="1" x14ac:dyDescent="0.25">
      <c r="A6350" s="2">
        <v>35213</v>
      </c>
      <c r="B6350" s="3">
        <v>20.0081339754</v>
      </c>
    </row>
    <row r="6351" spans="1:2" ht="14.25" customHeight="1" x14ac:dyDescent="0.25">
      <c r="A6351" s="2">
        <v>35214</v>
      </c>
      <c r="B6351" s="3">
        <v>24.684195514200002</v>
      </c>
    </row>
    <row r="6352" spans="1:2" ht="14.25" customHeight="1" x14ac:dyDescent="0.25">
      <c r="A6352" s="2">
        <v>35215</v>
      </c>
      <c r="B6352" s="3">
        <v>17.728328907600002</v>
      </c>
    </row>
    <row r="6353" spans="1:2" ht="14.25" customHeight="1" x14ac:dyDescent="0.25">
      <c r="A6353" s="2">
        <v>35216</v>
      </c>
      <c r="B6353" s="3">
        <v>2.9056548594000007</v>
      </c>
    </row>
    <row r="6354" spans="1:2" ht="14.25" customHeight="1" x14ac:dyDescent="0.25">
      <c r="A6354" s="2">
        <v>35217</v>
      </c>
      <c r="B6354" s="3">
        <v>17.393016465599999</v>
      </c>
    </row>
    <row r="6355" spans="1:2" ht="14.25" customHeight="1" x14ac:dyDescent="0.25">
      <c r="A6355" s="2">
        <v>35218</v>
      </c>
      <c r="B6355" s="3">
        <v>7.3770043356000015</v>
      </c>
    </row>
    <row r="6356" spans="1:2" ht="14.25" customHeight="1" x14ac:dyDescent="0.25">
      <c r="A6356" s="2">
        <v>35219</v>
      </c>
      <c r="B6356" s="3">
        <v>2.1635058300000005</v>
      </c>
    </row>
    <row r="6357" spans="1:2" ht="14.25" customHeight="1" x14ac:dyDescent="0.25">
      <c r="A6357" s="2">
        <v>35220</v>
      </c>
      <c r="B6357" s="3">
        <v>0.76160410140000001</v>
      </c>
    </row>
    <row r="6358" spans="1:2" ht="14.25" customHeight="1" x14ac:dyDescent="0.25">
      <c r="A6358" s="2">
        <v>35221</v>
      </c>
      <c r="B6358" s="3">
        <v>21.267413703599999</v>
      </c>
    </row>
    <row r="6359" spans="1:2" ht="14.25" customHeight="1" x14ac:dyDescent="0.25">
      <c r="A6359" s="2">
        <v>35222</v>
      </c>
      <c r="B6359" s="3">
        <v>16.894267597199995</v>
      </c>
    </row>
    <row r="6360" spans="1:2" ht="14.25" customHeight="1" x14ac:dyDescent="0.25">
      <c r="A6360" s="2">
        <v>35223</v>
      </c>
      <c r="B6360" s="3">
        <v>13.8251779194</v>
      </c>
    </row>
    <row r="6361" spans="1:2" ht="14.25" customHeight="1" x14ac:dyDescent="0.25">
      <c r="A6361" s="2">
        <v>35224</v>
      </c>
      <c r="B6361" s="3">
        <v>12.970733963399999</v>
      </c>
    </row>
    <row r="6362" spans="1:2" ht="14.25" customHeight="1" x14ac:dyDescent="0.25">
      <c r="A6362" s="2">
        <v>35225</v>
      </c>
      <c r="B6362" s="3">
        <v>7.5782771813999998</v>
      </c>
    </row>
    <row r="6363" spans="1:2" ht="14.25" customHeight="1" x14ac:dyDescent="0.25">
      <c r="A6363" s="2">
        <v>35226</v>
      </c>
      <c r="B6363" s="3">
        <v>5.0507062278000001</v>
      </c>
    </row>
    <row r="6364" spans="1:2" ht="14.25" customHeight="1" x14ac:dyDescent="0.25">
      <c r="A6364" s="2">
        <v>35227</v>
      </c>
      <c r="B6364" s="3">
        <v>8.1619264007999988</v>
      </c>
    </row>
    <row r="6365" spans="1:2" ht="14.25" customHeight="1" x14ac:dyDescent="0.25">
      <c r="A6365" s="2">
        <v>35228</v>
      </c>
      <c r="B6365" s="3">
        <v>2.8311256661999997</v>
      </c>
    </row>
    <row r="6366" spans="1:2" ht="14.25" customHeight="1" x14ac:dyDescent="0.25">
      <c r="A6366" s="2">
        <v>35229</v>
      </c>
      <c r="B6366" s="3">
        <v>11.525489846400001</v>
      </c>
    </row>
    <row r="6367" spans="1:2" ht="14.25" customHeight="1" x14ac:dyDescent="0.25">
      <c r="A6367" s="2">
        <v>35230</v>
      </c>
      <c r="B6367" s="3">
        <v>12.039470266199999</v>
      </c>
    </row>
    <row r="6368" spans="1:2" ht="14.25" customHeight="1" x14ac:dyDescent="0.25">
      <c r="A6368" s="2">
        <v>35231</v>
      </c>
      <c r="B6368" s="3">
        <v>4.2590617919999998</v>
      </c>
    </row>
    <row r="6369" spans="1:2" ht="14.25" customHeight="1" x14ac:dyDescent="0.25">
      <c r="A6369" s="2">
        <v>35232</v>
      </c>
      <c r="B6369" s="3">
        <v>1.8060203795999998</v>
      </c>
    </row>
    <row r="6370" spans="1:2" ht="14.25" customHeight="1" x14ac:dyDescent="0.25">
      <c r="A6370" s="2">
        <v>35233</v>
      </c>
      <c r="B6370" s="3">
        <v>23.973512925599994</v>
      </c>
    </row>
    <row r="6371" spans="1:2" ht="14.25" customHeight="1" x14ac:dyDescent="0.25">
      <c r="A6371" s="2">
        <v>35234</v>
      </c>
      <c r="B6371" s="3">
        <v>14.007281963999999</v>
      </c>
    </row>
    <row r="6372" spans="1:2" ht="14.25" customHeight="1" x14ac:dyDescent="0.25">
      <c r="A6372" s="2">
        <v>35235</v>
      </c>
      <c r="B6372" s="3">
        <v>21.690987881400002</v>
      </c>
    </row>
    <row r="6373" spans="1:2" ht="14.25" customHeight="1" x14ac:dyDescent="0.25">
      <c r="A6373" s="2">
        <v>35236</v>
      </c>
      <c r="B6373" s="3">
        <v>8.545588958999998</v>
      </c>
    </row>
    <row r="6374" spans="1:2" ht="14.25" customHeight="1" x14ac:dyDescent="0.25">
      <c r="A6374" s="2">
        <v>35237</v>
      </c>
      <c r="B6374" s="3">
        <v>2.5842194994000001</v>
      </c>
    </row>
    <row r="6375" spans="1:2" ht="14.25" customHeight="1" x14ac:dyDescent="0.25">
      <c r="A6375" s="2">
        <v>35238</v>
      </c>
      <c r="B6375" s="3">
        <v>13.403324806199999</v>
      </c>
    </row>
    <row r="6376" spans="1:2" ht="14.25" customHeight="1" x14ac:dyDescent="0.25">
      <c r="A6376" s="2">
        <v>35239</v>
      </c>
      <c r="B6376" s="3">
        <v>8.1371784966000007</v>
      </c>
    </row>
    <row r="6377" spans="1:2" ht="14.25" customHeight="1" x14ac:dyDescent="0.25">
      <c r="A6377" s="2">
        <v>35240</v>
      </c>
      <c r="B6377" s="3">
        <v>7.2998991906000006</v>
      </c>
    </row>
    <row r="6378" spans="1:2" ht="14.25" customHeight="1" x14ac:dyDescent="0.25">
      <c r="A6378" s="2">
        <v>35241</v>
      </c>
      <c r="B6378" s="3">
        <v>22.121430485399998</v>
      </c>
    </row>
    <row r="6379" spans="1:2" ht="14.25" customHeight="1" x14ac:dyDescent="0.25">
      <c r="A6379" s="2">
        <v>35242</v>
      </c>
      <c r="B6379" s="3">
        <v>27.102898193999994</v>
      </c>
    </row>
    <row r="6380" spans="1:2" ht="14.25" customHeight="1" x14ac:dyDescent="0.25">
      <c r="A6380" s="2">
        <v>35243</v>
      </c>
      <c r="B6380" s="3">
        <v>30.963991402200005</v>
      </c>
    </row>
    <row r="6381" spans="1:2" ht="14.25" customHeight="1" x14ac:dyDescent="0.25">
      <c r="A6381" s="2">
        <v>35244</v>
      </c>
      <c r="B6381" s="3">
        <v>33.095600635800004</v>
      </c>
    </row>
    <row r="6382" spans="1:2" ht="14.25" customHeight="1" x14ac:dyDescent="0.25">
      <c r="A6382" s="2">
        <v>35245</v>
      </c>
      <c r="B6382" s="3">
        <v>78.267295470000008</v>
      </c>
    </row>
    <row r="6383" spans="1:2" ht="14.25" customHeight="1" x14ac:dyDescent="0.25">
      <c r="A6383" s="2">
        <v>35246</v>
      </c>
      <c r="B6383" s="3">
        <v>50.826650011200009</v>
      </c>
    </row>
    <row r="6384" spans="1:2" ht="14.25" customHeight="1" x14ac:dyDescent="0.25">
      <c r="A6384" s="2">
        <v>35247</v>
      </c>
      <c r="B6384" s="3">
        <v>85.276808699999989</v>
      </c>
    </row>
    <row r="6385" spans="1:2" ht="14.25" customHeight="1" x14ac:dyDescent="0.25">
      <c r="A6385" s="2">
        <v>35248</v>
      </c>
      <c r="B6385" s="3">
        <v>9.8051541137999987</v>
      </c>
    </row>
    <row r="6386" spans="1:2" ht="14.25" customHeight="1" x14ac:dyDescent="0.25">
      <c r="A6386" s="2">
        <v>35249</v>
      </c>
      <c r="B6386" s="3">
        <v>0.80823850079999993</v>
      </c>
    </row>
    <row r="6387" spans="1:2" ht="14.25" customHeight="1" x14ac:dyDescent="0.25">
      <c r="A6387" s="2">
        <v>35250</v>
      </c>
      <c r="B6387" s="3">
        <v>0.99620841300000007</v>
      </c>
    </row>
    <row r="6388" spans="1:2" ht="14.25" customHeight="1" x14ac:dyDescent="0.25">
      <c r="A6388" s="2">
        <v>35251</v>
      </c>
      <c r="B6388" s="3">
        <v>10.873317859800002</v>
      </c>
    </row>
    <row r="6389" spans="1:2" ht="14.25" customHeight="1" x14ac:dyDescent="0.25">
      <c r="A6389" s="2">
        <v>35252</v>
      </c>
      <c r="B6389" s="3">
        <v>8.0818169759999989</v>
      </c>
    </row>
    <row r="6390" spans="1:2" ht="14.25" customHeight="1" x14ac:dyDescent="0.25">
      <c r="A6390" s="2">
        <v>35253</v>
      </c>
      <c r="B6390" s="3">
        <v>0.28610217360000001</v>
      </c>
    </row>
    <row r="6391" spans="1:2" ht="14.25" customHeight="1" x14ac:dyDescent="0.25">
      <c r="A6391" s="2">
        <v>35254</v>
      </c>
      <c r="B6391" s="3">
        <v>10.9797458178</v>
      </c>
    </row>
    <row r="6392" spans="1:2" ht="14.25" customHeight="1" x14ac:dyDescent="0.25">
      <c r="A6392" s="2">
        <v>35255</v>
      </c>
      <c r="B6392" s="3">
        <v>16.473770783999999</v>
      </c>
    </row>
    <row r="6393" spans="1:2" ht="14.25" customHeight="1" x14ac:dyDescent="0.25">
      <c r="A6393" s="2">
        <v>35256</v>
      </c>
      <c r="B6393" s="3">
        <v>16.936683699</v>
      </c>
    </row>
    <row r="6394" spans="1:2" ht="14.25" customHeight="1" x14ac:dyDescent="0.25">
      <c r="A6394" s="2">
        <v>35257</v>
      </c>
      <c r="B6394" s="3">
        <v>1.6851427548000002</v>
      </c>
    </row>
    <row r="6395" spans="1:2" ht="14.25" customHeight="1" x14ac:dyDescent="0.25">
      <c r="A6395" s="2">
        <v>35258</v>
      </c>
      <c r="B6395" s="3">
        <v>10.868167223399999</v>
      </c>
    </row>
    <row r="6396" spans="1:2" ht="14.25" customHeight="1" x14ac:dyDescent="0.25">
      <c r="A6396" s="2">
        <v>35259</v>
      </c>
      <c r="B6396" s="3">
        <v>12.1670722008</v>
      </c>
    </row>
    <row r="6397" spans="1:2" ht="14.25" customHeight="1" x14ac:dyDescent="0.25">
      <c r="A6397" s="2">
        <v>35260</v>
      </c>
      <c r="B6397" s="3">
        <v>10.101413753400001</v>
      </c>
    </row>
    <row r="6398" spans="1:2" ht="14.25" customHeight="1" x14ac:dyDescent="0.25">
      <c r="A6398" s="2">
        <v>35261</v>
      </c>
      <c r="B6398" s="3">
        <v>10.470771648000001</v>
      </c>
    </row>
    <row r="6399" spans="1:2" ht="14.25" customHeight="1" x14ac:dyDescent="0.25">
      <c r="A6399" s="2">
        <v>35262</v>
      </c>
      <c r="B6399" s="3">
        <v>11.127092253599999</v>
      </c>
    </row>
    <row r="6400" spans="1:2" ht="14.25" customHeight="1" x14ac:dyDescent="0.25">
      <c r="A6400" s="2">
        <v>35263</v>
      </c>
      <c r="B6400" s="3">
        <v>15.419197941000002</v>
      </c>
    </row>
    <row r="6401" spans="1:2" ht="14.25" customHeight="1" x14ac:dyDescent="0.25">
      <c r="A6401" s="2">
        <v>35264</v>
      </c>
      <c r="B6401" s="3">
        <v>14.849854142399998</v>
      </c>
    </row>
    <row r="6402" spans="1:2" ht="14.25" customHeight="1" x14ac:dyDescent="0.25">
      <c r="A6402" s="2">
        <v>35265</v>
      </c>
      <c r="B6402" s="3">
        <v>6.7969320509999998</v>
      </c>
    </row>
    <row r="6403" spans="1:2" ht="14.25" customHeight="1" x14ac:dyDescent="0.25">
      <c r="A6403" s="2">
        <v>35266</v>
      </c>
      <c r="B6403" s="3">
        <v>9.0225213341999986</v>
      </c>
    </row>
    <row r="6404" spans="1:2" ht="14.25" customHeight="1" x14ac:dyDescent="0.25">
      <c r="A6404" s="2">
        <v>35267</v>
      </c>
      <c r="B6404" s="3">
        <v>0.13518329399999998</v>
      </c>
    </row>
    <row r="6405" spans="1:2" ht="14.25" customHeight="1" x14ac:dyDescent="0.25">
      <c r="A6405" s="2">
        <v>35268</v>
      </c>
      <c r="B6405" s="3">
        <v>9.0066438161999987</v>
      </c>
    </row>
    <row r="6406" spans="1:2" ht="14.25" customHeight="1" x14ac:dyDescent="0.25">
      <c r="A6406" s="2">
        <v>35269</v>
      </c>
      <c r="B6406" s="3">
        <v>31.24494855</v>
      </c>
    </row>
    <row r="6407" spans="1:2" ht="14.25" customHeight="1" x14ac:dyDescent="0.25">
      <c r="A6407" s="2">
        <v>35270</v>
      </c>
      <c r="B6407" s="3">
        <v>21.692558560199998</v>
      </c>
    </row>
    <row r="6408" spans="1:2" ht="14.25" customHeight="1" x14ac:dyDescent="0.25">
      <c r="A6408" s="2">
        <v>35271</v>
      </c>
      <c r="B6408" s="3">
        <v>18.838405802400001</v>
      </c>
    </row>
    <row r="6409" spans="1:2" ht="14.25" customHeight="1" x14ac:dyDescent="0.25">
      <c r="A6409" s="2">
        <v>35272</v>
      </c>
      <c r="B6409" s="3">
        <v>16.867732495200006</v>
      </c>
    </row>
    <row r="6410" spans="1:2" ht="14.25" customHeight="1" x14ac:dyDescent="0.25">
      <c r="A6410" s="2">
        <v>35273</v>
      </c>
      <c r="B6410" s="3">
        <v>30.067915037400002</v>
      </c>
    </row>
    <row r="6411" spans="1:2" ht="14.25" customHeight="1" x14ac:dyDescent="0.25">
      <c r="A6411" s="2">
        <v>35274</v>
      </c>
      <c r="B6411" s="3">
        <v>87.771599285999983</v>
      </c>
    </row>
    <row r="6412" spans="1:2" ht="14.25" customHeight="1" x14ac:dyDescent="0.25">
      <c r="A6412" s="2">
        <v>35275</v>
      </c>
      <c r="B6412" s="3">
        <v>17.289592572</v>
      </c>
    </row>
    <row r="6413" spans="1:2" ht="14.25" customHeight="1" x14ac:dyDescent="0.25">
      <c r="A6413" s="2">
        <v>35276</v>
      </c>
      <c r="B6413" s="3">
        <v>9.5871446141999996</v>
      </c>
    </row>
    <row r="6414" spans="1:2" ht="14.25" customHeight="1" x14ac:dyDescent="0.25">
      <c r="A6414" s="2">
        <v>35277</v>
      </c>
      <c r="B6414" s="3">
        <v>1.1733056669999999</v>
      </c>
    </row>
    <row r="6415" spans="1:2" ht="14.25" customHeight="1" x14ac:dyDescent="0.25">
      <c r="A6415" s="2">
        <v>35278</v>
      </c>
      <c r="B6415" s="3">
        <v>1.3961795298000002</v>
      </c>
    </row>
    <row r="6416" spans="1:2" ht="14.25" customHeight="1" x14ac:dyDescent="0.25">
      <c r="A6416" s="2">
        <v>35279</v>
      </c>
      <c r="B6416" s="3">
        <v>0.12130742879999999</v>
      </c>
    </row>
    <row r="6417" spans="1:2" ht="14.25" customHeight="1" x14ac:dyDescent="0.25">
      <c r="A6417" s="2">
        <v>35280</v>
      </c>
      <c r="B6417" s="3">
        <v>1.7452237799999999E-2</v>
      </c>
    </row>
    <row r="6418" spans="1:2" ht="14.25" customHeight="1" x14ac:dyDescent="0.25">
      <c r="A6418" s="2">
        <v>35281</v>
      </c>
      <c r="B6418" s="3">
        <v>7.6631059836000004</v>
      </c>
    </row>
    <row r="6419" spans="1:2" ht="14.25" customHeight="1" x14ac:dyDescent="0.25">
      <c r="A6419" s="2">
        <v>35282</v>
      </c>
      <c r="B6419" s="3">
        <v>18.396660667799999</v>
      </c>
    </row>
    <row r="6420" spans="1:2" ht="14.25" customHeight="1" x14ac:dyDescent="0.25">
      <c r="A6420" s="2">
        <v>35283</v>
      </c>
      <c r="B6420" s="3">
        <v>19.858644878400003</v>
      </c>
    </row>
    <row r="6421" spans="1:2" ht="14.25" customHeight="1" x14ac:dyDescent="0.25">
      <c r="A6421" s="2">
        <v>35284</v>
      </c>
      <c r="B6421" s="3">
        <v>36.679162940399998</v>
      </c>
    </row>
    <row r="6422" spans="1:2" ht="14.25" customHeight="1" x14ac:dyDescent="0.25">
      <c r="A6422" s="2">
        <v>35285</v>
      </c>
      <c r="B6422" s="3">
        <v>37.149596580000001</v>
      </c>
    </row>
    <row r="6423" spans="1:2" ht="14.25" customHeight="1" x14ac:dyDescent="0.25">
      <c r="A6423" s="2">
        <v>35286</v>
      </c>
      <c r="B6423" s="3">
        <v>42.704484237000003</v>
      </c>
    </row>
    <row r="6424" spans="1:2" ht="14.25" customHeight="1" x14ac:dyDescent="0.25">
      <c r="A6424" s="2">
        <v>35287</v>
      </c>
      <c r="B6424" s="3">
        <v>11.804292363599997</v>
      </c>
    </row>
    <row r="6425" spans="1:2" ht="14.25" customHeight="1" x14ac:dyDescent="0.25">
      <c r="A6425" s="2">
        <v>35288</v>
      </c>
      <c r="B6425" s="3">
        <v>7.6811312436000003</v>
      </c>
    </row>
    <row r="6426" spans="1:2" ht="14.25" customHeight="1" x14ac:dyDescent="0.25">
      <c r="A6426" s="2">
        <v>35289</v>
      </c>
      <c r="B6426" s="3">
        <v>15.397309661399996</v>
      </c>
    </row>
    <row r="6427" spans="1:2" ht="14.25" customHeight="1" x14ac:dyDescent="0.25">
      <c r="A6427" s="2">
        <v>35290</v>
      </c>
      <c r="B6427" s="3">
        <v>0.27952198079999996</v>
      </c>
    </row>
    <row r="6428" spans="1:2" ht="14.25" customHeight="1" x14ac:dyDescent="0.25">
      <c r="A6428" s="2">
        <v>35291</v>
      </c>
      <c r="B6428" s="3">
        <v>13.048125488399997</v>
      </c>
    </row>
    <row r="6429" spans="1:2" ht="14.25" customHeight="1" x14ac:dyDescent="0.25">
      <c r="A6429" s="2">
        <v>35292</v>
      </c>
      <c r="B6429" s="3">
        <v>7.151557144799999</v>
      </c>
    </row>
    <row r="6430" spans="1:2" ht="14.25" customHeight="1" x14ac:dyDescent="0.25">
      <c r="A6430" s="2">
        <v>35293</v>
      </c>
      <c r="B6430" s="3">
        <v>15.890979683399998</v>
      </c>
    </row>
    <row r="6431" spans="1:2" ht="14.25" customHeight="1" x14ac:dyDescent="0.25">
      <c r="A6431" s="2">
        <v>35294</v>
      </c>
      <c r="B6431" s="3">
        <v>45.395418678600002</v>
      </c>
    </row>
    <row r="6432" spans="1:2" ht="14.25" customHeight="1" x14ac:dyDescent="0.25">
      <c r="A6432" s="2">
        <v>35295</v>
      </c>
      <c r="B6432" s="3">
        <v>5.0170899587999997</v>
      </c>
    </row>
    <row r="6433" spans="1:2" ht="14.25" customHeight="1" x14ac:dyDescent="0.25">
      <c r="A6433" s="2">
        <v>35296</v>
      </c>
      <c r="B6433" s="3">
        <v>9.728478578399999</v>
      </c>
    </row>
    <row r="6434" spans="1:2" ht="14.25" customHeight="1" x14ac:dyDescent="0.25">
      <c r="A6434" s="2">
        <v>35297</v>
      </c>
      <c r="B6434" s="3">
        <v>27.0443915064</v>
      </c>
    </row>
    <row r="6435" spans="1:2" ht="14.25" customHeight="1" x14ac:dyDescent="0.25">
      <c r="A6435" s="2">
        <v>35298</v>
      </c>
      <c r="B6435" s="3">
        <v>23.948760338400003</v>
      </c>
    </row>
    <row r="6436" spans="1:2" ht="14.25" customHeight="1" x14ac:dyDescent="0.25">
      <c r="A6436" s="2">
        <v>35299</v>
      </c>
      <c r="B6436" s="3">
        <v>32.942249874600002</v>
      </c>
    </row>
    <row r="6437" spans="1:2" ht="14.25" customHeight="1" x14ac:dyDescent="0.25">
      <c r="A6437" s="2">
        <v>35300</v>
      </c>
      <c r="B6437" s="3">
        <v>14.9775257118</v>
      </c>
    </row>
    <row r="6438" spans="1:2" ht="14.25" customHeight="1" x14ac:dyDescent="0.25">
      <c r="A6438" s="2">
        <v>35301</v>
      </c>
      <c r="B6438" s="3">
        <v>21.367831776000003</v>
      </c>
    </row>
    <row r="6439" spans="1:2" ht="14.25" customHeight="1" x14ac:dyDescent="0.25">
      <c r="A6439" s="2">
        <v>35302</v>
      </c>
      <c r="B6439" s="3">
        <v>20.187377357999999</v>
      </c>
    </row>
    <row r="6440" spans="1:2" ht="14.25" customHeight="1" x14ac:dyDescent="0.25">
      <c r="A6440" s="2">
        <v>35303</v>
      </c>
      <c r="B6440" s="3">
        <v>63.728281085399999</v>
      </c>
    </row>
    <row r="6441" spans="1:2" ht="14.25" customHeight="1" x14ac:dyDescent="0.25">
      <c r="A6441" s="2">
        <v>35304</v>
      </c>
      <c r="B6441" s="3">
        <v>53.850762173999989</v>
      </c>
    </row>
    <row r="6442" spans="1:2" ht="14.25" customHeight="1" x14ac:dyDescent="0.25">
      <c r="A6442" s="2">
        <v>35305</v>
      </c>
      <c r="B6442" s="3">
        <v>4.497385254000001</v>
      </c>
    </row>
    <row r="6443" spans="1:2" ht="14.25" customHeight="1" x14ac:dyDescent="0.25">
      <c r="A6443" s="2">
        <v>35306</v>
      </c>
      <c r="B6443" s="3">
        <v>0.24290087220000001</v>
      </c>
    </row>
    <row r="6444" spans="1:2" ht="14.25" customHeight="1" x14ac:dyDescent="0.25">
      <c r="A6444" s="2">
        <v>35307</v>
      </c>
      <c r="B6444" s="3">
        <v>3.6380764974000002</v>
      </c>
    </row>
    <row r="6445" spans="1:2" ht="14.25" customHeight="1" x14ac:dyDescent="0.25">
      <c r="A6445" s="2">
        <v>35308</v>
      </c>
      <c r="B6445" s="3">
        <v>6.6863545145999987</v>
      </c>
    </row>
    <row r="6446" spans="1:2" ht="14.25" customHeight="1" x14ac:dyDescent="0.25">
      <c r="A6446" s="2">
        <v>35309</v>
      </c>
      <c r="B6446" s="3">
        <v>5.5772058209999997</v>
      </c>
    </row>
    <row r="6447" spans="1:2" ht="14.25" customHeight="1" x14ac:dyDescent="0.25">
      <c r="A6447" s="2">
        <v>35310</v>
      </c>
      <c r="B6447" s="3">
        <v>0.71640069539999984</v>
      </c>
    </row>
    <row r="6448" spans="1:2" ht="14.25" customHeight="1" x14ac:dyDescent="0.25">
      <c r="A6448" s="2">
        <v>35311</v>
      </c>
      <c r="B6448" s="3">
        <v>7.2412483895999991</v>
      </c>
    </row>
    <row r="6449" spans="1:2" ht="14.25" customHeight="1" x14ac:dyDescent="0.25">
      <c r="A6449" s="2">
        <v>35312</v>
      </c>
      <c r="B6449" s="3">
        <v>12.066434983799999</v>
      </c>
    </row>
    <row r="6450" spans="1:2" ht="14.25" customHeight="1" x14ac:dyDescent="0.25">
      <c r="A6450" s="2">
        <v>35313</v>
      </c>
      <c r="B6450" s="3">
        <v>27.621529500000005</v>
      </c>
    </row>
    <row r="6451" spans="1:2" ht="14.25" customHeight="1" x14ac:dyDescent="0.25">
      <c r="A6451" s="2">
        <v>35314</v>
      </c>
      <c r="B6451" s="3">
        <v>38.347149355200003</v>
      </c>
    </row>
    <row r="6452" spans="1:2" ht="14.25" customHeight="1" x14ac:dyDescent="0.25">
      <c r="A6452" s="2">
        <v>35315</v>
      </c>
      <c r="B6452" s="3">
        <v>57.162163275599994</v>
      </c>
    </row>
    <row r="6453" spans="1:2" ht="14.25" customHeight="1" x14ac:dyDescent="0.25">
      <c r="A6453" s="2">
        <v>35316</v>
      </c>
      <c r="B6453" s="3">
        <v>16.827678301199999</v>
      </c>
    </row>
    <row r="6454" spans="1:2" ht="14.25" customHeight="1" x14ac:dyDescent="0.25">
      <c r="A6454" s="2">
        <v>35317</v>
      </c>
      <c r="B6454" s="3">
        <v>11.4251384262</v>
      </c>
    </row>
    <row r="6455" spans="1:2" ht="14.25" customHeight="1" x14ac:dyDescent="0.25">
      <c r="A6455" s="2">
        <v>35318</v>
      </c>
      <c r="B6455" s="3">
        <v>12.677907472800001</v>
      </c>
    </row>
    <row r="6456" spans="1:2" ht="14.25" customHeight="1" x14ac:dyDescent="0.25">
      <c r="A6456" s="2">
        <v>35319</v>
      </c>
      <c r="B6456" s="3">
        <v>8.6465126742000002</v>
      </c>
    </row>
    <row r="6457" spans="1:2" ht="14.25" customHeight="1" x14ac:dyDescent="0.25">
      <c r="A6457" s="2">
        <v>35320</v>
      </c>
      <c r="B6457" s="3">
        <v>15.117288782400001</v>
      </c>
    </row>
    <row r="6458" spans="1:2" ht="14.25" customHeight="1" x14ac:dyDescent="0.25">
      <c r="A6458" s="2">
        <v>35321</v>
      </c>
      <c r="B6458" s="3">
        <v>4.2908903153999995</v>
      </c>
    </row>
    <row r="6459" spans="1:2" ht="14.25" customHeight="1" x14ac:dyDescent="0.25">
      <c r="A6459" s="2">
        <v>35322</v>
      </c>
      <c r="B6459" s="3">
        <v>2.6262750078000003</v>
      </c>
    </row>
    <row r="6460" spans="1:2" ht="14.25" customHeight="1" x14ac:dyDescent="0.25">
      <c r="A6460" s="2">
        <v>35323</v>
      </c>
      <c r="B6460" s="3">
        <v>11.61253464</v>
      </c>
    </row>
    <row r="6461" spans="1:2" ht="14.25" customHeight="1" x14ac:dyDescent="0.25">
      <c r="A6461" s="2">
        <v>35324</v>
      </c>
      <c r="B6461" s="3">
        <v>18.054198516</v>
      </c>
    </row>
    <row r="6462" spans="1:2" ht="14.25" customHeight="1" x14ac:dyDescent="0.25">
      <c r="A6462" s="2">
        <v>35325</v>
      </c>
      <c r="B6462" s="3">
        <v>4.4374466975999995</v>
      </c>
    </row>
    <row r="6463" spans="1:2" ht="14.25" customHeight="1" x14ac:dyDescent="0.25">
      <c r="A6463" s="2">
        <v>35326</v>
      </c>
      <c r="B6463" s="3">
        <v>3.2505513354000004</v>
      </c>
    </row>
    <row r="6464" spans="1:2" ht="14.25" customHeight="1" x14ac:dyDescent="0.25">
      <c r="A6464" s="2">
        <v>35327</v>
      </c>
      <c r="B6464" s="3">
        <v>10.6665383976</v>
      </c>
    </row>
    <row r="6465" spans="1:2" ht="14.25" customHeight="1" x14ac:dyDescent="0.25">
      <c r="A6465" s="2">
        <v>35328</v>
      </c>
      <c r="B6465" s="3">
        <v>14.761018608599999</v>
      </c>
    </row>
    <row r="6466" spans="1:2" ht="14.25" customHeight="1" x14ac:dyDescent="0.25">
      <c r="A6466" s="2">
        <v>35329</v>
      </c>
      <c r="B6466" s="3">
        <v>18.568250884200001</v>
      </c>
    </row>
    <row r="6467" spans="1:2" ht="14.25" customHeight="1" x14ac:dyDescent="0.25">
      <c r="A6467" s="2">
        <v>35330</v>
      </c>
      <c r="B6467" s="3">
        <v>14.126013283799999</v>
      </c>
    </row>
    <row r="6468" spans="1:2" ht="14.25" customHeight="1" x14ac:dyDescent="0.25">
      <c r="A6468" s="2">
        <v>35331</v>
      </c>
      <c r="B6468" s="3">
        <v>10.821462271199998</v>
      </c>
    </row>
    <row r="6469" spans="1:2" ht="14.25" customHeight="1" x14ac:dyDescent="0.25">
      <c r="A6469" s="2">
        <v>35332</v>
      </c>
      <c r="B6469" s="3">
        <v>16.6015857276</v>
      </c>
    </row>
    <row r="6470" spans="1:2" ht="14.25" customHeight="1" x14ac:dyDescent="0.25">
      <c r="A6470" s="2">
        <v>35333</v>
      </c>
      <c r="B6470" s="3">
        <v>15.851784399599998</v>
      </c>
    </row>
    <row r="6471" spans="1:2" ht="14.25" customHeight="1" x14ac:dyDescent="0.25">
      <c r="A6471" s="2">
        <v>35334</v>
      </c>
      <c r="B6471" s="3">
        <v>12.407826418800001</v>
      </c>
    </row>
    <row r="6472" spans="1:2" ht="14.25" customHeight="1" x14ac:dyDescent="0.25">
      <c r="A6472" s="2">
        <v>35335</v>
      </c>
      <c r="B6472" s="3">
        <v>22.327494857399998</v>
      </c>
    </row>
    <row r="6473" spans="1:2" ht="14.25" customHeight="1" x14ac:dyDescent="0.25">
      <c r="A6473" s="2">
        <v>35336</v>
      </c>
      <c r="B6473" s="3">
        <v>14.649939348000004</v>
      </c>
    </row>
    <row r="6474" spans="1:2" ht="14.25" customHeight="1" x14ac:dyDescent="0.25">
      <c r="A6474" s="2">
        <v>35337</v>
      </c>
      <c r="B6474" s="3">
        <v>17.022870566399998</v>
      </c>
    </row>
    <row r="6475" spans="1:2" ht="14.25" customHeight="1" x14ac:dyDescent="0.25">
      <c r="A6475" s="2">
        <v>35338</v>
      </c>
      <c r="B6475" s="3">
        <v>48.195286607999996</v>
      </c>
    </row>
    <row r="6476" spans="1:2" ht="14.25" customHeight="1" x14ac:dyDescent="0.25">
      <c r="A6476" s="2">
        <v>35339</v>
      </c>
      <c r="B6476" s="3">
        <v>14.0154328542</v>
      </c>
    </row>
    <row r="6477" spans="1:2" ht="14.25" customHeight="1" x14ac:dyDescent="0.25">
      <c r="A6477" s="2">
        <v>35340</v>
      </c>
      <c r="B6477" s="3">
        <v>11.450671019999996</v>
      </c>
    </row>
    <row r="6478" spans="1:2" ht="14.25" customHeight="1" x14ac:dyDescent="0.25">
      <c r="A6478" s="2">
        <v>35341</v>
      </c>
      <c r="B6478" s="3">
        <v>14.752580000399997</v>
      </c>
    </row>
    <row r="6479" spans="1:2" ht="14.25" customHeight="1" x14ac:dyDescent="0.25">
      <c r="A6479" s="2">
        <v>35342</v>
      </c>
      <c r="B6479" s="3">
        <v>22.463179994400004</v>
      </c>
    </row>
    <row r="6480" spans="1:2" ht="14.25" customHeight="1" x14ac:dyDescent="0.25">
      <c r="A6480" s="2">
        <v>35343</v>
      </c>
      <c r="B6480" s="3">
        <v>41.757770050200001</v>
      </c>
    </row>
    <row r="6481" spans="1:2" ht="14.25" customHeight="1" x14ac:dyDescent="0.25">
      <c r="A6481" s="2">
        <v>35344</v>
      </c>
      <c r="B6481" s="3">
        <v>13.117360916399997</v>
      </c>
    </row>
    <row r="6482" spans="1:2" ht="14.25" customHeight="1" x14ac:dyDescent="0.25">
      <c r="A6482" s="2">
        <v>35345</v>
      </c>
      <c r="B6482" s="3">
        <v>21.584841513600001</v>
      </c>
    </row>
    <row r="6483" spans="1:2" ht="14.25" customHeight="1" x14ac:dyDescent="0.25">
      <c r="A6483" s="2">
        <v>35346</v>
      </c>
      <c r="B6483" s="3">
        <v>25.673247999000001</v>
      </c>
    </row>
    <row r="6484" spans="1:2" ht="14.25" customHeight="1" x14ac:dyDescent="0.25">
      <c r="A6484" s="2">
        <v>35347</v>
      </c>
      <c r="B6484" s="3">
        <v>36.55257199439999</v>
      </c>
    </row>
    <row r="6485" spans="1:2" ht="14.25" customHeight="1" x14ac:dyDescent="0.25">
      <c r="A6485" s="2">
        <v>35348</v>
      </c>
      <c r="B6485" s="3">
        <v>18.284367837599998</v>
      </c>
    </row>
    <row r="6486" spans="1:2" ht="14.25" customHeight="1" x14ac:dyDescent="0.25">
      <c r="A6486" s="2">
        <v>35349</v>
      </c>
      <c r="B6486" s="3">
        <v>21.160270370400003</v>
      </c>
    </row>
    <row r="6487" spans="1:2" ht="14.25" customHeight="1" x14ac:dyDescent="0.25">
      <c r="A6487" s="2">
        <v>35350</v>
      </c>
      <c r="B6487" s="3">
        <v>32.109687296399997</v>
      </c>
    </row>
    <row r="6488" spans="1:2" ht="14.25" customHeight="1" x14ac:dyDescent="0.25">
      <c r="A6488" s="2">
        <v>35351</v>
      </c>
      <c r="B6488" s="3">
        <v>11.8854042684</v>
      </c>
    </row>
    <row r="6489" spans="1:2" ht="14.25" customHeight="1" x14ac:dyDescent="0.25">
      <c r="A6489" s="2">
        <v>35352</v>
      </c>
      <c r="B6489" s="3">
        <v>44.356593791400002</v>
      </c>
    </row>
    <row r="6490" spans="1:2" ht="14.25" customHeight="1" x14ac:dyDescent="0.25">
      <c r="A6490" s="2">
        <v>35353</v>
      </c>
      <c r="B6490" s="3">
        <v>45.640041750000002</v>
      </c>
    </row>
    <row r="6491" spans="1:2" ht="14.25" customHeight="1" x14ac:dyDescent="0.25">
      <c r="A6491" s="2">
        <v>35354</v>
      </c>
      <c r="B6491" s="3">
        <v>27.878670159600006</v>
      </c>
    </row>
    <row r="6492" spans="1:2" ht="14.25" customHeight="1" x14ac:dyDescent="0.25">
      <c r="A6492" s="2">
        <v>35355</v>
      </c>
      <c r="B6492" s="3">
        <v>10.298109853200001</v>
      </c>
    </row>
    <row r="6493" spans="1:2" ht="14.25" customHeight="1" x14ac:dyDescent="0.25">
      <c r="A6493" s="2">
        <v>35356</v>
      </c>
      <c r="B6493" s="3">
        <v>18.994761775800001</v>
      </c>
    </row>
    <row r="6494" spans="1:2" ht="14.25" customHeight="1" x14ac:dyDescent="0.25">
      <c r="A6494" s="2">
        <v>35357</v>
      </c>
      <c r="B6494" s="3">
        <v>31.640771179199998</v>
      </c>
    </row>
    <row r="6495" spans="1:2" ht="14.25" customHeight="1" x14ac:dyDescent="0.25">
      <c r="A6495" s="2">
        <v>35358</v>
      </c>
      <c r="B6495" s="3">
        <v>38.724948257400001</v>
      </c>
    </row>
    <row r="6496" spans="1:2" ht="14.25" customHeight="1" x14ac:dyDescent="0.25">
      <c r="A6496" s="2">
        <v>35359</v>
      </c>
      <c r="B6496" s="3">
        <v>9.4922303477999996</v>
      </c>
    </row>
    <row r="6497" spans="1:2" ht="14.25" customHeight="1" x14ac:dyDescent="0.25">
      <c r="A6497" s="2">
        <v>35360</v>
      </c>
      <c r="B6497" s="3">
        <v>3.3979648230000001</v>
      </c>
    </row>
    <row r="6498" spans="1:2" ht="14.25" customHeight="1" x14ac:dyDescent="0.25">
      <c r="A6498" s="2">
        <v>35361</v>
      </c>
      <c r="B6498" s="3">
        <v>6.3228712199999995E-2</v>
      </c>
    </row>
    <row r="6499" spans="1:2" ht="14.25" customHeight="1" x14ac:dyDescent="0.25">
      <c r="A6499" s="2">
        <v>35362</v>
      </c>
      <c r="B6499" s="3">
        <v>5.7022337711999995</v>
      </c>
    </row>
    <row r="6500" spans="1:2" ht="14.25" customHeight="1" x14ac:dyDescent="0.25">
      <c r="A6500" s="2">
        <v>35363</v>
      </c>
      <c r="B6500" s="3">
        <v>6.6348538811999989</v>
      </c>
    </row>
    <row r="6501" spans="1:2" ht="14.25" customHeight="1" x14ac:dyDescent="0.25">
      <c r="A6501" s="2">
        <v>35364</v>
      </c>
      <c r="B6501" s="3">
        <v>1.3162145543999999</v>
      </c>
    </row>
    <row r="6502" spans="1:2" ht="14.25" customHeight="1" x14ac:dyDescent="0.25">
      <c r="A6502" s="2">
        <v>35365</v>
      </c>
      <c r="B6502" s="3">
        <v>0.24790765860000005</v>
      </c>
    </row>
    <row r="6503" spans="1:2" ht="14.25" customHeight="1" x14ac:dyDescent="0.25">
      <c r="A6503" s="2">
        <v>35366</v>
      </c>
      <c r="B6503" s="3">
        <v>1.2915376037999999</v>
      </c>
    </row>
    <row r="6504" spans="1:2" ht="14.25" customHeight="1" x14ac:dyDescent="0.25">
      <c r="A6504" s="2">
        <v>35367</v>
      </c>
      <c r="B6504" s="3">
        <v>1.9981383240000001</v>
      </c>
    </row>
    <row r="6505" spans="1:2" ht="14.25" customHeight="1" x14ac:dyDescent="0.25">
      <c r="A6505" s="2">
        <v>35368</v>
      </c>
      <c r="B6505" s="3">
        <v>6.7634569236000006</v>
      </c>
    </row>
    <row r="6506" spans="1:2" ht="14.25" customHeight="1" x14ac:dyDescent="0.25">
      <c r="A6506" s="2">
        <v>35369</v>
      </c>
      <c r="B6506" s="3">
        <v>5.2767284855999987</v>
      </c>
    </row>
    <row r="6507" spans="1:2" ht="14.25" customHeight="1" x14ac:dyDescent="0.25">
      <c r="A6507" s="2">
        <v>35370</v>
      </c>
      <c r="B6507" s="3">
        <v>17.038537084199998</v>
      </c>
    </row>
    <row r="6508" spans="1:2" ht="14.25" customHeight="1" x14ac:dyDescent="0.25">
      <c r="A6508" s="2">
        <v>35371</v>
      </c>
      <c r="B6508" s="3">
        <v>47.344499657400007</v>
      </c>
    </row>
    <row r="6509" spans="1:2" ht="14.25" customHeight="1" x14ac:dyDescent="0.25">
      <c r="A6509" s="2">
        <v>35372</v>
      </c>
      <c r="B6509" s="3">
        <v>27.811727261399998</v>
      </c>
    </row>
    <row r="6510" spans="1:2" ht="14.25" customHeight="1" x14ac:dyDescent="0.25">
      <c r="A6510" s="2">
        <v>35373</v>
      </c>
      <c r="B6510" s="3">
        <v>33.201883827599993</v>
      </c>
    </row>
    <row r="6511" spans="1:2" ht="14.25" customHeight="1" x14ac:dyDescent="0.25">
      <c r="A6511" s="2">
        <v>35374</v>
      </c>
      <c r="B6511" s="3">
        <v>17.964649069200004</v>
      </c>
    </row>
    <row r="6512" spans="1:2" ht="14.25" customHeight="1" x14ac:dyDescent="0.25">
      <c r="A6512" s="2">
        <v>35375</v>
      </c>
      <c r="B6512" s="3">
        <v>1.8347739563999996</v>
      </c>
    </row>
    <row r="6513" spans="1:2" ht="14.25" customHeight="1" x14ac:dyDescent="0.25">
      <c r="A6513" s="2">
        <v>35376</v>
      </c>
      <c r="B6513" s="3">
        <v>3.5037520728000007</v>
      </c>
    </row>
    <row r="6514" spans="1:2" ht="14.25" customHeight="1" x14ac:dyDescent="0.25">
      <c r="A6514" s="2">
        <v>35377</v>
      </c>
      <c r="B6514" s="3">
        <v>2.2702214135999998</v>
      </c>
    </row>
    <row r="6515" spans="1:2" ht="14.25" customHeight="1" x14ac:dyDescent="0.25">
      <c r="A6515" s="2">
        <v>35378</v>
      </c>
      <c r="B6515" s="3">
        <v>0.46749136800000007</v>
      </c>
    </row>
    <row r="6516" spans="1:2" ht="14.25" customHeight="1" x14ac:dyDescent="0.25">
      <c r="A6516" s="2">
        <v>35379</v>
      </c>
      <c r="B6516" s="3">
        <v>0.16093254299999996</v>
      </c>
    </row>
    <row r="6517" spans="1:2" ht="14.25" customHeight="1" x14ac:dyDescent="0.25">
      <c r="A6517" s="2">
        <v>35380</v>
      </c>
      <c r="B6517" s="3">
        <v>2.9088023189999994</v>
      </c>
    </row>
    <row r="6518" spans="1:2" ht="14.25" customHeight="1" x14ac:dyDescent="0.25">
      <c r="A6518" s="2">
        <v>35381</v>
      </c>
      <c r="B6518" s="3">
        <v>0.55761331259999991</v>
      </c>
    </row>
    <row r="6519" spans="1:2" ht="14.25" customHeight="1" x14ac:dyDescent="0.25">
      <c r="A6519" s="2">
        <v>35382</v>
      </c>
      <c r="B6519" s="3">
        <v>6.0214528499999993</v>
      </c>
    </row>
    <row r="6520" spans="1:2" ht="14.25" customHeight="1" x14ac:dyDescent="0.25">
      <c r="A6520" s="2">
        <v>35383</v>
      </c>
      <c r="B6520" s="3">
        <v>3.1528471908000006</v>
      </c>
    </row>
    <row r="6521" spans="1:2" ht="14.25" customHeight="1" x14ac:dyDescent="0.25">
      <c r="A6521" s="2">
        <v>35384</v>
      </c>
      <c r="B6521" s="3">
        <v>8.6494451808000008</v>
      </c>
    </row>
    <row r="6522" spans="1:2" ht="14.25" customHeight="1" x14ac:dyDescent="0.25">
      <c r="A6522" s="2">
        <v>35385</v>
      </c>
      <c r="B6522" s="3">
        <v>15.389445262800001</v>
      </c>
    </row>
    <row r="6523" spans="1:2" ht="14.25" customHeight="1" x14ac:dyDescent="0.25">
      <c r="A6523" s="2">
        <v>35386</v>
      </c>
      <c r="B6523" s="3">
        <v>16.476630242999999</v>
      </c>
    </row>
    <row r="6524" spans="1:2" ht="14.25" customHeight="1" x14ac:dyDescent="0.25">
      <c r="A6524" s="2">
        <v>35387</v>
      </c>
      <c r="B6524" s="3">
        <v>33.518321687400004</v>
      </c>
    </row>
    <row r="6525" spans="1:2" ht="14.25" customHeight="1" x14ac:dyDescent="0.25">
      <c r="A6525" s="2">
        <v>35388</v>
      </c>
      <c r="B6525" s="3">
        <v>33.211607292000004</v>
      </c>
    </row>
    <row r="6526" spans="1:2" ht="14.25" customHeight="1" x14ac:dyDescent="0.25">
      <c r="A6526" s="2">
        <v>35389</v>
      </c>
      <c r="B6526" s="3">
        <v>46.505070093</v>
      </c>
    </row>
    <row r="6527" spans="1:2" ht="14.25" customHeight="1" x14ac:dyDescent="0.25">
      <c r="A6527" s="2">
        <v>35390</v>
      </c>
      <c r="B6527" s="3">
        <v>24.390511326600002</v>
      </c>
    </row>
    <row r="6528" spans="1:2" ht="14.25" customHeight="1" x14ac:dyDescent="0.25">
      <c r="A6528" s="2">
        <v>35391</v>
      </c>
      <c r="B6528" s="3">
        <v>8.2786569270000001</v>
      </c>
    </row>
    <row r="6529" spans="1:2" ht="14.25" customHeight="1" x14ac:dyDescent="0.25">
      <c r="A6529" s="2">
        <v>35392</v>
      </c>
      <c r="B6529" s="3">
        <v>4.7478673488000007</v>
      </c>
    </row>
    <row r="6530" spans="1:2" ht="14.25" customHeight="1" x14ac:dyDescent="0.25">
      <c r="A6530" s="2">
        <v>35393</v>
      </c>
      <c r="B6530" s="3">
        <v>1.3429637232000002</v>
      </c>
    </row>
    <row r="6531" spans="1:2" ht="14.25" customHeight="1" x14ac:dyDescent="0.25">
      <c r="A6531" s="2">
        <v>35394</v>
      </c>
      <c r="B6531" s="3">
        <v>2.4447433992000001</v>
      </c>
    </row>
    <row r="6532" spans="1:2" ht="14.25" customHeight="1" x14ac:dyDescent="0.25">
      <c r="A6532" s="2">
        <v>35395</v>
      </c>
      <c r="B6532" s="3">
        <v>11.230087848600002</v>
      </c>
    </row>
    <row r="6533" spans="1:2" ht="14.25" customHeight="1" x14ac:dyDescent="0.25">
      <c r="A6533" s="2">
        <v>35396</v>
      </c>
      <c r="B6533" s="3">
        <v>6.0982703862000003</v>
      </c>
    </row>
    <row r="6534" spans="1:2" ht="14.25" customHeight="1" x14ac:dyDescent="0.25">
      <c r="A6534" s="2">
        <v>35397</v>
      </c>
      <c r="B6534" s="3">
        <v>0.13246530419999999</v>
      </c>
    </row>
    <row r="6535" spans="1:2" ht="14.25" customHeight="1" x14ac:dyDescent="0.25">
      <c r="A6535" s="2">
        <v>35398</v>
      </c>
      <c r="B6535" s="3">
        <v>7.3814398200000006E-2</v>
      </c>
    </row>
    <row r="6536" spans="1:2" ht="14.25" customHeight="1" x14ac:dyDescent="0.25">
      <c r="A6536" s="2">
        <v>35399</v>
      </c>
      <c r="B6536" s="3">
        <v>0.61111422180000008</v>
      </c>
    </row>
    <row r="6537" spans="1:2" ht="14.25" customHeight="1" x14ac:dyDescent="0.25">
      <c r="A6537" s="2">
        <v>35400</v>
      </c>
      <c r="B6537" s="3">
        <v>0.95286397620000007</v>
      </c>
    </row>
    <row r="6538" spans="1:2" ht="14.25" customHeight="1" x14ac:dyDescent="0.25">
      <c r="A6538" s="2">
        <v>35401</v>
      </c>
      <c r="B6538" s="3">
        <v>3.7193299199999995E-2</v>
      </c>
    </row>
    <row r="6539" spans="1:2" ht="14.25" customHeight="1" x14ac:dyDescent="0.25">
      <c r="A6539" s="2">
        <v>35402</v>
      </c>
      <c r="B6539" s="3">
        <v>8.3255817600000018E-2</v>
      </c>
    </row>
    <row r="6540" spans="1:2" ht="14.25" customHeight="1" x14ac:dyDescent="0.25">
      <c r="A6540" s="2">
        <v>35403</v>
      </c>
      <c r="B6540" s="3">
        <v>0.1858234956</v>
      </c>
    </row>
    <row r="6541" spans="1:2" ht="14.25" customHeight="1" x14ac:dyDescent="0.25">
      <c r="A6541" s="2">
        <v>35404</v>
      </c>
      <c r="B6541" s="3">
        <v>9.6774118199999995E-2</v>
      </c>
    </row>
    <row r="6542" spans="1:2" ht="14.25" customHeight="1" x14ac:dyDescent="0.25">
      <c r="A6542" s="2">
        <v>35405</v>
      </c>
      <c r="B6542" s="3">
        <v>0</v>
      </c>
    </row>
    <row r="6543" spans="1:2" ht="14.25" customHeight="1" x14ac:dyDescent="0.25">
      <c r="A6543" s="2">
        <v>35406</v>
      </c>
      <c r="B6543" s="3">
        <v>0</v>
      </c>
    </row>
    <row r="6544" spans="1:2" ht="14.25" customHeight="1" x14ac:dyDescent="0.25">
      <c r="A6544" s="2">
        <v>35407</v>
      </c>
      <c r="B6544" s="3">
        <v>2.2459063200000001E-2</v>
      </c>
    </row>
    <row r="6545" spans="1:2" ht="14.25" customHeight="1" x14ac:dyDescent="0.25">
      <c r="A6545" s="2">
        <v>35408</v>
      </c>
      <c r="B6545" s="3">
        <v>0.7807737132</v>
      </c>
    </row>
    <row r="6546" spans="1:2" ht="14.25" customHeight="1" x14ac:dyDescent="0.25">
      <c r="A6546" s="2">
        <v>35409</v>
      </c>
      <c r="B6546" s="3">
        <v>0.51333904139999997</v>
      </c>
    </row>
    <row r="6547" spans="1:2" ht="14.25" customHeight="1" x14ac:dyDescent="0.25">
      <c r="A6547" s="2">
        <v>35410</v>
      </c>
      <c r="B6547" s="3">
        <v>0.1524925566</v>
      </c>
    </row>
    <row r="6548" spans="1:2" ht="14.25" customHeight="1" x14ac:dyDescent="0.25">
      <c r="A6548" s="2">
        <v>35411</v>
      </c>
      <c r="B6548" s="3">
        <v>0.7392167340000001</v>
      </c>
    </row>
    <row r="6549" spans="1:2" ht="14.25" customHeight="1" x14ac:dyDescent="0.25">
      <c r="A6549" s="2">
        <v>35412</v>
      </c>
      <c r="B6549" s="3">
        <v>1.0841128248</v>
      </c>
    </row>
    <row r="6550" spans="1:2" ht="14.25" customHeight="1" x14ac:dyDescent="0.25">
      <c r="A6550" s="2">
        <v>35413</v>
      </c>
      <c r="B6550" s="3">
        <v>0.22673602439999996</v>
      </c>
    </row>
    <row r="6551" spans="1:2" ht="14.25" customHeight="1" x14ac:dyDescent="0.25">
      <c r="A6551" s="2">
        <v>35414</v>
      </c>
      <c r="B6551" s="3">
        <v>2.5749222E-3</v>
      </c>
    </row>
    <row r="6552" spans="1:2" ht="14.25" customHeight="1" x14ac:dyDescent="0.25">
      <c r="A6552" s="2">
        <v>35415</v>
      </c>
      <c r="B6552" s="3">
        <v>0.15106204439999998</v>
      </c>
    </row>
    <row r="6553" spans="1:2" ht="14.25" customHeight="1" x14ac:dyDescent="0.25">
      <c r="A6553" s="2">
        <v>35416</v>
      </c>
      <c r="B6553" s="3">
        <v>7.7319143399999998E-2</v>
      </c>
    </row>
    <row r="6554" spans="1:2" ht="14.25" customHeight="1" x14ac:dyDescent="0.25">
      <c r="A6554" s="2">
        <v>35417</v>
      </c>
      <c r="B6554" s="3">
        <v>0.15971664600000002</v>
      </c>
    </row>
    <row r="6555" spans="1:2" ht="14.25" customHeight="1" x14ac:dyDescent="0.25">
      <c r="A6555" s="2">
        <v>35418</v>
      </c>
      <c r="B6555" s="3">
        <v>2.7591704988000001</v>
      </c>
    </row>
    <row r="6556" spans="1:2" ht="14.25" customHeight="1" x14ac:dyDescent="0.25">
      <c r="A6556" s="2">
        <v>35419</v>
      </c>
      <c r="B6556" s="3">
        <v>0.43880913960000001</v>
      </c>
    </row>
    <row r="6557" spans="1:2" ht="14.25" customHeight="1" x14ac:dyDescent="0.25">
      <c r="A6557" s="2">
        <v>35420</v>
      </c>
      <c r="B6557" s="3">
        <v>0.3359553408</v>
      </c>
    </row>
    <row r="6558" spans="1:2" ht="14.25" customHeight="1" x14ac:dyDescent="0.25">
      <c r="A6558" s="2">
        <v>35421</v>
      </c>
      <c r="B6558" s="3">
        <v>0.21600721860000002</v>
      </c>
    </row>
    <row r="6559" spans="1:2" ht="14.25" customHeight="1" x14ac:dyDescent="0.25">
      <c r="A6559" s="2">
        <v>35422</v>
      </c>
      <c r="B6559" s="3">
        <v>0.10242468360000001</v>
      </c>
    </row>
    <row r="6560" spans="1:2" ht="14.25" customHeight="1" x14ac:dyDescent="0.25">
      <c r="A6560" s="2">
        <v>35423</v>
      </c>
      <c r="B6560" s="3">
        <v>0</v>
      </c>
    </row>
    <row r="6561" spans="1:2" ht="14.25" customHeight="1" x14ac:dyDescent="0.25">
      <c r="A6561" s="2">
        <v>35424</v>
      </c>
      <c r="B6561" s="3">
        <v>0.2231597988</v>
      </c>
    </row>
    <row r="6562" spans="1:2" ht="14.25" customHeight="1" x14ac:dyDescent="0.25">
      <c r="A6562" s="2">
        <v>35425</v>
      </c>
      <c r="B6562" s="3">
        <v>1.2578492664000001</v>
      </c>
    </row>
    <row r="6563" spans="1:2" ht="14.25" customHeight="1" x14ac:dyDescent="0.25">
      <c r="A6563" s="2">
        <v>35426</v>
      </c>
      <c r="B6563" s="3">
        <v>0.34003267080000005</v>
      </c>
    </row>
    <row r="6564" spans="1:2" ht="14.25" customHeight="1" x14ac:dyDescent="0.25">
      <c r="A6564" s="2">
        <v>35427</v>
      </c>
      <c r="B6564" s="3">
        <v>9.3269368199999994E-2</v>
      </c>
    </row>
    <row r="6565" spans="1:2" ht="14.25" customHeight="1" x14ac:dyDescent="0.25">
      <c r="A6565" s="2">
        <v>35428</v>
      </c>
      <c r="B6565" s="3">
        <v>1.7023096200000001E-2</v>
      </c>
    </row>
    <row r="6566" spans="1:2" ht="14.25" customHeight="1" x14ac:dyDescent="0.25">
      <c r="A6566" s="2">
        <v>35429</v>
      </c>
      <c r="B6566" s="3">
        <v>3.7479406200000003E-2</v>
      </c>
    </row>
    <row r="6567" spans="1:2" ht="14.25" customHeight="1" x14ac:dyDescent="0.25">
      <c r="A6567" s="2">
        <v>35430</v>
      </c>
      <c r="B6567" s="3">
        <v>1.2516978E-2</v>
      </c>
    </row>
    <row r="6568" spans="1:2" ht="14.25" customHeight="1" x14ac:dyDescent="0.25">
      <c r="A6568" s="2">
        <v>35431</v>
      </c>
      <c r="B6568" s="3">
        <v>0.36621064139999998</v>
      </c>
    </row>
    <row r="6569" spans="1:2" ht="14.25" customHeight="1" x14ac:dyDescent="0.25">
      <c r="A6569" s="2">
        <v>35432</v>
      </c>
      <c r="B6569" s="3">
        <v>0.21944048220000001</v>
      </c>
    </row>
    <row r="6570" spans="1:2" ht="14.25" customHeight="1" x14ac:dyDescent="0.25">
      <c r="A6570" s="2">
        <v>35433</v>
      </c>
      <c r="B6570" s="3">
        <v>0.38423546699999994</v>
      </c>
    </row>
    <row r="6571" spans="1:2" ht="14.25" customHeight="1" x14ac:dyDescent="0.25">
      <c r="A6571" s="2">
        <v>35434</v>
      </c>
      <c r="B6571" s="3">
        <v>2.1171561000000002E-2</v>
      </c>
    </row>
    <row r="6572" spans="1:2" ht="14.25" customHeight="1" x14ac:dyDescent="0.25">
      <c r="A6572" s="2">
        <v>35435</v>
      </c>
      <c r="B6572" s="3">
        <v>0</v>
      </c>
    </row>
    <row r="6573" spans="1:2" ht="14.25" customHeight="1" x14ac:dyDescent="0.25">
      <c r="A6573" s="2">
        <v>35436</v>
      </c>
      <c r="B6573" s="3">
        <v>0.20012852820000002</v>
      </c>
    </row>
    <row r="6574" spans="1:2" ht="14.25" customHeight="1" x14ac:dyDescent="0.25">
      <c r="A6574" s="2">
        <v>35437</v>
      </c>
      <c r="B6574" s="3">
        <v>3.5762801999999999E-3</v>
      </c>
    </row>
    <row r="6575" spans="1:2" ht="14.25" customHeight="1" x14ac:dyDescent="0.25">
      <c r="A6575" s="2">
        <v>35438</v>
      </c>
      <c r="B6575" s="3">
        <v>3.7193309999999998E-3</v>
      </c>
    </row>
    <row r="6576" spans="1:2" ht="14.25" customHeight="1" x14ac:dyDescent="0.25">
      <c r="A6576" s="2">
        <v>35439</v>
      </c>
      <c r="B6576" s="3">
        <v>0</v>
      </c>
    </row>
    <row r="6577" spans="1:2" ht="14.25" customHeight="1" x14ac:dyDescent="0.25">
      <c r="A6577" s="2">
        <v>35440</v>
      </c>
      <c r="B6577" s="3">
        <v>4.86375E-3</v>
      </c>
    </row>
    <row r="6578" spans="1:2" ht="14.25" customHeight="1" x14ac:dyDescent="0.25">
      <c r="A6578" s="2">
        <v>35441</v>
      </c>
      <c r="B6578" s="3">
        <v>0.44116993500000001</v>
      </c>
    </row>
    <row r="6579" spans="1:2" ht="14.25" customHeight="1" x14ac:dyDescent="0.25">
      <c r="A6579" s="2">
        <v>35442</v>
      </c>
      <c r="B6579" s="3">
        <v>0.25005345540000001</v>
      </c>
    </row>
    <row r="6580" spans="1:2" ht="14.25" customHeight="1" x14ac:dyDescent="0.25">
      <c r="A6580" s="2">
        <v>35443</v>
      </c>
      <c r="B6580" s="3">
        <v>2.1457685399999999E-2</v>
      </c>
    </row>
    <row r="6581" spans="1:2" ht="14.25" customHeight="1" x14ac:dyDescent="0.25">
      <c r="A6581" s="2">
        <v>35444</v>
      </c>
      <c r="B6581" s="3">
        <v>4.2915347999999999E-3</v>
      </c>
    </row>
    <row r="6582" spans="1:2" ht="14.25" customHeight="1" x14ac:dyDescent="0.25">
      <c r="A6582" s="2">
        <v>35445</v>
      </c>
      <c r="B6582" s="3">
        <v>2.6607521999999998E-2</v>
      </c>
    </row>
    <row r="6583" spans="1:2" ht="14.25" customHeight="1" x14ac:dyDescent="0.25">
      <c r="A6583" s="2">
        <v>35446</v>
      </c>
      <c r="B6583" s="3">
        <v>0</v>
      </c>
    </row>
    <row r="6584" spans="1:2" ht="14.25" customHeight="1" x14ac:dyDescent="0.25">
      <c r="A6584" s="2">
        <v>35447</v>
      </c>
      <c r="B6584" s="3">
        <v>1.0585790399999998E-2</v>
      </c>
    </row>
    <row r="6585" spans="1:2" ht="14.25" customHeight="1" x14ac:dyDescent="0.25">
      <c r="A6585" s="2">
        <v>35448</v>
      </c>
      <c r="B6585" s="3">
        <v>8.9836117800000004E-2</v>
      </c>
    </row>
    <row r="6586" spans="1:2" ht="14.25" customHeight="1" x14ac:dyDescent="0.25">
      <c r="A6586" s="2">
        <v>35449</v>
      </c>
      <c r="B6586" s="3">
        <v>0.53958890700000006</v>
      </c>
    </row>
    <row r="6587" spans="1:2" ht="14.25" customHeight="1" x14ac:dyDescent="0.25">
      <c r="A6587" s="2">
        <v>35450</v>
      </c>
      <c r="B6587" s="3">
        <v>0.29625875159999998</v>
      </c>
    </row>
    <row r="6588" spans="1:2" ht="14.25" customHeight="1" x14ac:dyDescent="0.25">
      <c r="A6588" s="2">
        <v>35451</v>
      </c>
      <c r="B6588" s="3">
        <v>0.30441303240000001</v>
      </c>
    </row>
    <row r="6589" spans="1:2" ht="14.25" customHeight="1" x14ac:dyDescent="0.25">
      <c r="A6589" s="2">
        <v>35452</v>
      </c>
      <c r="B6589" s="3">
        <v>0.38509368300000002</v>
      </c>
    </row>
    <row r="6590" spans="1:2" ht="14.25" customHeight="1" x14ac:dyDescent="0.25">
      <c r="A6590" s="2">
        <v>35453</v>
      </c>
      <c r="B6590" s="3">
        <v>4.9495716000000002E-2</v>
      </c>
    </row>
    <row r="6591" spans="1:2" ht="14.25" customHeight="1" x14ac:dyDescent="0.25">
      <c r="A6591" s="2">
        <v>35454</v>
      </c>
      <c r="B6591" s="3">
        <v>2.8610249999999997E-3</v>
      </c>
    </row>
    <row r="6592" spans="1:2" ht="14.25" customHeight="1" x14ac:dyDescent="0.25">
      <c r="A6592" s="2">
        <v>35455</v>
      </c>
      <c r="B6592" s="3">
        <v>9.87053034E-2</v>
      </c>
    </row>
    <row r="6593" spans="1:2" ht="14.25" customHeight="1" x14ac:dyDescent="0.25">
      <c r="A6593" s="2">
        <v>35456</v>
      </c>
      <c r="B6593" s="3">
        <v>7.6103222400000003E-2</v>
      </c>
    </row>
    <row r="6594" spans="1:2" ht="14.25" customHeight="1" x14ac:dyDescent="0.25">
      <c r="A6594" s="2">
        <v>35457</v>
      </c>
      <c r="B6594" s="3">
        <v>0.32629971660000001</v>
      </c>
    </row>
    <row r="6595" spans="1:2" ht="14.25" customHeight="1" x14ac:dyDescent="0.25">
      <c r="A6595" s="2">
        <v>35458</v>
      </c>
      <c r="B6595" s="3">
        <v>1.7565255678</v>
      </c>
    </row>
    <row r="6596" spans="1:2" ht="14.25" customHeight="1" x14ac:dyDescent="0.25">
      <c r="A6596" s="2">
        <v>35459</v>
      </c>
      <c r="B6596" s="3">
        <v>1.0123734666000002</v>
      </c>
    </row>
    <row r="6597" spans="1:2" ht="14.25" customHeight="1" x14ac:dyDescent="0.25">
      <c r="A6597" s="2">
        <v>35460</v>
      </c>
      <c r="B6597" s="3">
        <v>0.10871890379999999</v>
      </c>
    </row>
    <row r="6598" spans="1:2" ht="14.25" customHeight="1" x14ac:dyDescent="0.25">
      <c r="A6598" s="2">
        <v>35461</v>
      </c>
      <c r="B6598" s="3">
        <v>0.24776461799999996</v>
      </c>
    </row>
    <row r="6599" spans="1:2" ht="14.25" customHeight="1" x14ac:dyDescent="0.25">
      <c r="A6599" s="2">
        <v>35462</v>
      </c>
      <c r="B6599" s="3">
        <v>5.2356727200000001E-2</v>
      </c>
    </row>
    <row r="6600" spans="1:2" ht="14.25" customHeight="1" x14ac:dyDescent="0.25">
      <c r="A6600" s="2">
        <v>35463</v>
      </c>
      <c r="B6600" s="3">
        <v>0.71496924779999993</v>
      </c>
    </row>
    <row r="6601" spans="1:2" ht="14.25" customHeight="1" x14ac:dyDescent="0.25">
      <c r="A6601" s="2">
        <v>35464</v>
      </c>
      <c r="B6601" s="3">
        <v>0.18053055900000001</v>
      </c>
    </row>
    <row r="6602" spans="1:2" ht="14.25" customHeight="1" x14ac:dyDescent="0.25">
      <c r="A6602" s="2">
        <v>35465</v>
      </c>
      <c r="B6602" s="3">
        <v>0</v>
      </c>
    </row>
    <row r="6603" spans="1:2" ht="14.25" customHeight="1" x14ac:dyDescent="0.25">
      <c r="A6603" s="2">
        <v>35466</v>
      </c>
      <c r="B6603" s="3">
        <v>0</v>
      </c>
    </row>
    <row r="6604" spans="1:2" ht="14.25" customHeight="1" x14ac:dyDescent="0.25">
      <c r="A6604" s="2">
        <v>35467</v>
      </c>
      <c r="B6604" s="3">
        <v>8.7547311000000003E-2</v>
      </c>
    </row>
    <row r="6605" spans="1:2" ht="14.25" customHeight="1" x14ac:dyDescent="0.25">
      <c r="A6605" s="2">
        <v>35468</v>
      </c>
      <c r="B6605" s="3">
        <v>8.0680849200000002E-2</v>
      </c>
    </row>
    <row r="6606" spans="1:2" ht="14.25" customHeight="1" x14ac:dyDescent="0.25">
      <c r="A6606" s="2">
        <v>35469</v>
      </c>
      <c r="B6606" s="3">
        <v>2.6893628999999999E-2</v>
      </c>
    </row>
    <row r="6607" spans="1:2" ht="14.25" customHeight="1" x14ac:dyDescent="0.25">
      <c r="A6607" s="2">
        <v>35470</v>
      </c>
      <c r="B6607" s="3">
        <v>0.12788768280000001</v>
      </c>
    </row>
    <row r="6608" spans="1:2" ht="14.25" customHeight="1" x14ac:dyDescent="0.25">
      <c r="A6608" s="2">
        <v>35471</v>
      </c>
      <c r="B6608" s="3">
        <v>0.36563899260000005</v>
      </c>
    </row>
    <row r="6609" spans="1:2" ht="14.25" customHeight="1" x14ac:dyDescent="0.25">
      <c r="A6609" s="2">
        <v>35472</v>
      </c>
      <c r="B6609" s="3">
        <v>0.2966879892</v>
      </c>
    </row>
    <row r="6610" spans="1:2" ht="14.25" customHeight="1" x14ac:dyDescent="0.25">
      <c r="A6610" s="2">
        <v>35473</v>
      </c>
      <c r="B6610" s="3">
        <v>0.64029739200000002</v>
      </c>
    </row>
    <row r="6611" spans="1:2" ht="14.25" customHeight="1" x14ac:dyDescent="0.25">
      <c r="A6611" s="2">
        <v>35474</v>
      </c>
      <c r="B6611" s="3">
        <v>1.5117647958000002</v>
      </c>
    </row>
    <row r="6612" spans="1:2" ht="14.25" customHeight="1" x14ac:dyDescent="0.25">
      <c r="A6612" s="2">
        <v>35475</v>
      </c>
      <c r="B6612" s="3">
        <v>3.1757344799999997E-2</v>
      </c>
    </row>
    <row r="6613" spans="1:2" ht="14.25" customHeight="1" x14ac:dyDescent="0.25">
      <c r="A6613" s="2">
        <v>35476</v>
      </c>
      <c r="B6613" s="3">
        <v>0.15678401519999999</v>
      </c>
    </row>
    <row r="6614" spans="1:2" ht="14.25" customHeight="1" x14ac:dyDescent="0.25">
      <c r="A6614" s="2">
        <v>35477</v>
      </c>
      <c r="B6614" s="3">
        <v>0.53830137300000003</v>
      </c>
    </row>
    <row r="6615" spans="1:2" ht="14.25" customHeight="1" x14ac:dyDescent="0.25">
      <c r="A6615" s="2">
        <v>35478</v>
      </c>
      <c r="B6615" s="3">
        <v>7.9250397600000008E-2</v>
      </c>
    </row>
    <row r="6616" spans="1:2" ht="14.25" customHeight="1" x14ac:dyDescent="0.25">
      <c r="A6616" s="2">
        <v>35479</v>
      </c>
      <c r="B6616" s="3">
        <v>0.3089905362</v>
      </c>
    </row>
    <row r="6617" spans="1:2" ht="14.25" customHeight="1" x14ac:dyDescent="0.25">
      <c r="A6617" s="2">
        <v>35480</v>
      </c>
      <c r="B6617" s="3">
        <v>0.26550292079999999</v>
      </c>
    </row>
    <row r="6618" spans="1:2" ht="14.25" customHeight="1" x14ac:dyDescent="0.25">
      <c r="A6618" s="2">
        <v>35481</v>
      </c>
      <c r="B6618" s="3">
        <v>7.6961583E-2</v>
      </c>
    </row>
    <row r="6619" spans="1:2" ht="14.25" customHeight="1" x14ac:dyDescent="0.25">
      <c r="A6619" s="2">
        <v>35482</v>
      </c>
      <c r="B6619" s="3">
        <v>5.4359430000000012E-3</v>
      </c>
    </row>
    <row r="6620" spans="1:2" ht="14.25" customHeight="1" x14ac:dyDescent="0.25">
      <c r="A6620" s="2">
        <v>35483</v>
      </c>
      <c r="B6620" s="3">
        <v>7.4386614000000002E-3</v>
      </c>
    </row>
    <row r="6621" spans="1:2" ht="14.25" customHeight="1" x14ac:dyDescent="0.25">
      <c r="A6621" s="2">
        <v>35484</v>
      </c>
      <c r="B6621" s="3">
        <v>0.41284573860000012</v>
      </c>
    </row>
    <row r="6622" spans="1:2" ht="14.25" customHeight="1" x14ac:dyDescent="0.25">
      <c r="A6622" s="2">
        <v>35485</v>
      </c>
      <c r="B6622" s="3">
        <v>0.2240180946</v>
      </c>
    </row>
    <row r="6623" spans="1:2" ht="14.25" customHeight="1" x14ac:dyDescent="0.25">
      <c r="A6623" s="2">
        <v>35486</v>
      </c>
      <c r="B6623" s="3">
        <v>0.18596651640000003</v>
      </c>
    </row>
    <row r="6624" spans="1:2" ht="14.25" customHeight="1" x14ac:dyDescent="0.25">
      <c r="A6624" s="2">
        <v>35487</v>
      </c>
      <c r="B6624" s="3">
        <v>2.3460388799999999E-2</v>
      </c>
    </row>
    <row r="6625" spans="1:2" ht="14.25" customHeight="1" x14ac:dyDescent="0.25">
      <c r="A6625" s="2">
        <v>35488</v>
      </c>
      <c r="B6625" s="3">
        <v>3.1471242000000003E-3</v>
      </c>
    </row>
    <row r="6626" spans="1:2" ht="14.25" customHeight="1" x14ac:dyDescent="0.25">
      <c r="A6626" s="2">
        <v>35489</v>
      </c>
      <c r="B6626" s="3">
        <v>5.2356768599999999E-2</v>
      </c>
    </row>
    <row r="6627" spans="1:2" ht="14.25" customHeight="1" x14ac:dyDescent="0.25">
      <c r="A6627" s="2">
        <v>35490</v>
      </c>
      <c r="B6627" s="3">
        <v>0.72255159899999999</v>
      </c>
    </row>
    <row r="6628" spans="1:2" ht="14.25" customHeight="1" x14ac:dyDescent="0.25">
      <c r="A6628" s="2">
        <v>35491</v>
      </c>
      <c r="B6628" s="3">
        <v>8.0108639999999995E-3</v>
      </c>
    </row>
    <row r="6629" spans="1:2" ht="14.25" customHeight="1" x14ac:dyDescent="0.25">
      <c r="A6629" s="2">
        <v>35492</v>
      </c>
      <c r="B6629" s="3">
        <v>1.55925882E-2</v>
      </c>
    </row>
    <row r="6630" spans="1:2" ht="14.25" customHeight="1" x14ac:dyDescent="0.25">
      <c r="A6630" s="2">
        <v>35493</v>
      </c>
      <c r="B6630" s="3">
        <v>1.430511E-3</v>
      </c>
    </row>
    <row r="6631" spans="1:2" ht="14.25" customHeight="1" x14ac:dyDescent="0.25">
      <c r="A6631" s="2">
        <v>35494</v>
      </c>
      <c r="B6631" s="3">
        <v>8.2969649999999999E-3</v>
      </c>
    </row>
    <row r="6632" spans="1:2" ht="14.25" customHeight="1" x14ac:dyDescent="0.25">
      <c r="A6632" s="2">
        <v>35495</v>
      </c>
      <c r="B6632" s="3">
        <v>3.3187898399999999E-2</v>
      </c>
    </row>
    <row r="6633" spans="1:2" ht="14.25" customHeight="1" x14ac:dyDescent="0.25">
      <c r="A6633" s="2">
        <v>35496</v>
      </c>
      <c r="B6633" s="3">
        <v>1.1444082E-3</v>
      </c>
    </row>
    <row r="6634" spans="1:2" ht="14.25" customHeight="1" x14ac:dyDescent="0.25">
      <c r="A6634" s="2">
        <v>35497</v>
      </c>
      <c r="B6634" s="3">
        <v>9.1123570799999998E-2</v>
      </c>
    </row>
    <row r="6635" spans="1:2" ht="14.25" customHeight="1" x14ac:dyDescent="0.25">
      <c r="A6635" s="2">
        <v>35498</v>
      </c>
      <c r="B6635" s="3">
        <v>4.7207022000000003E-3</v>
      </c>
    </row>
    <row r="6636" spans="1:2" ht="14.25" customHeight="1" x14ac:dyDescent="0.25">
      <c r="A6636" s="2">
        <v>35499</v>
      </c>
      <c r="B6636" s="3">
        <v>2.2888169999999998E-3</v>
      </c>
    </row>
    <row r="6637" spans="1:2" ht="14.25" customHeight="1" x14ac:dyDescent="0.25">
      <c r="A6637" s="2">
        <v>35500</v>
      </c>
      <c r="B6637" s="3">
        <v>6.6947884200000002E-2</v>
      </c>
    </row>
    <row r="6638" spans="1:2" ht="14.25" customHeight="1" x14ac:dyDescent="0.25">
      <c r="A6638" s="2">
        <v>35501</v>
      </c>
      <c r="B6638" s="3">
        <v>2.4318709800000001E-2</v>
      </c>
    </row>
    <row r="6639" spans="1:2" ht="14.25" customHeight="1" x14ac:dyDescent="0.25">
      <c r="A6639" s="2">
        <v>35502</v>
      </c>
      <c r="B6639" s="3">
        <v>4.6491639000000001E-2</v>
      </c>
    </row>
    <row r="6640" spans="1:2" ht="14.25" customHeight="1" x14ac:dyDescent="0.25">
      <c r="A6640" s="2">
        <v>35503</v>
      </c>
      <c r="B6640" s="3">
        <v>5.7220481999999996E-3</v>
      </c>
    </row>
    <row r="6641" spans="1:2" ht="14.25" customHeight="1" x14ac:dyDescent="0.25">
      <c r="A6641" s="2">
        <v>35504</v>
      </c>
      <c r="B6641" s="3">
        <v>1.7166137999999999E-3</v>
      </c>
    </row>
    <row r="6642" spans="1:2" ht="14.25" customHeight="1" x14ac:dyDescent="0.25">
      <c r="A6642" s="2">
        <v>35505</v>
      </c>
      <c r="B6642" s="3">
        <v>4.0769593800000004E-2</v>
      </c>
    </row>
    <row r="6643" spans="1:2" ht="14.25" customHeight="1" x14ac:dyDescent="0.25">
      <c r="A6643" s="2">
        <v>35506</v>
      </c>
      <c r="B6643" s="3">
        <v>1.3661385600000001E-2</v>
      </c>
    </row>
    <row r="6644" spans="1:2" ht="14.25" customHeight="1" x14ac:dyDescent="0.25">
      <c r="A6644" s="2">
        <v>35507</v>
      </c>
      <c r="B6644" s="3">
        <v>7.4386572000000005E-3</v>
      </c>
    </row>
    <row r="6645" spans="1:2" ht="14.25" customHeight="1" x14ac:dyDescent="0.25">
      <c r="A6645" s="2">
        <v>35508</v>
      </c>
      <c r="B6645" s="3">
        <v>0</v>
      </c>
    </row>
    <row r="6646" spans="1:2" ht="14.25" customHeight="1" x14ac:dyDescent="0.25">
      <c r="A6646" s="2">
        <v>35509</v>
      </c>
      <c r="B6646" s="3">
        <v>0</v>
      </c>
    </row>
    <row r="6647" spans="1:2" ht="14.25" customHeight="1" x14ac:dyDescent="0.25">
      <c r="A6647" s="2">
        <v>35510</v>
      </c>
      <c r="B6647" s="3">
        <v>0.28610221799999996</v>
      </c>
    </row>
    <row r="6648" spans="1:2" ht="14.25" customHeight="1" x14ac:dyDescent="0.25">
      <c r="A6648" s="2">
        <v>35511</v>
      </c>
      <c r="B6648" s="3">
        <v>0.25506038219999999</v>
      </c>
    </row>
    <row r="6649" spans="1:2" ht="14.25" customHeight="1" x14ac:dyDescent="0.25">
      <c r="A6649" s="2">
        <v>35512</v>
      </c>
      <c r="B6649" s="3">
        <v>0.49753190219999999</v>
      </c>
    </row>
    <row r="6650" spans="1:2" ht="14.25" customHeight="1" x14ac:dyDescent="0.25">
      <c r="A6650" s="2">
        <v>35513</v>
      </c>
      <c r="B6650" s="3">
        <v>4.0054319999999997E-3</v>
      </c>
    </row>
    <row r="6651" spans="1:2" ht="14.25" customHeight="1" x14ac:dyDescent="0.25">
      <c r="A6651" s="2">
        <v>35514</v>
      </c>
      <c r="B6651" s="3">
        <v>3.7479397199999993E-2</v>
      </c>
    </row>
    <row r="6652" spans="1:2" ht="14.25" customHeight="1" x14ac:dyDescent="0.25">
      <c r="A6652" s="2">
        <v>35515</v>
      </c>
      <c r="B6652" s="3">
        <v>5.1927592200000004E-2</v>
      </c>
    </row>
    <row r="6653" spans="1:2" ht="14.25" customHeight="1" x14ac:dyDescent="0.25">
      <c r="A6653" s="2">
        <v>35516</v>
      </c>
      <c r="B6653" s="3">
        <v>6.3943867200000004E-2</v>
      </c>
    </row>
    <row r="6654" spans="1:2" ht="14.25" customHeight="1" x14ac:dyDescent="0.25">
      <c r="A6654" s="2">
        <v>35517</v>
      </c>
      <c r="B6654" s="3">
        <v>6.2942514E-3</v>
      </c>
    </row>
    <row r="6655" spans="1:2" ht="14.25" customHeight="1" x14ac:dyDescent="0.25">
      <c r="A6655" s="2">
        <v>35518</v>
      </c>
      <c r="B6655" s="3">
        <v>0</v>
      </c>
    </row>
    <row r="6656" spans="1:2" ht="14.25" customHeight="1" x14ac:dyDescent="0.25">
      <c r="A6656" s="2">
        <v>35519</v>
      </c>
      <c r="B6656" s="3">
        <v>0</v>
      </c>
    </row>
    <row r="6657" spans="1:2" ht="14.25" customHeight="1" x14ac:dyDescent="0.25">
      <c r="A6657" s="2">
        <v>35520</v>
      </c>
      <c r="B6657" s="3">
        <v>0</v>
      </c>
    </row>
    <row r="6658" spans="1:2" ht="14.25" customHeight="1" x14ac:dyDescent="0.25">
      <c r="A6658" s="2">
        <v>35521</v>
      </c>
      <c r="B6658" s="3">
        <v>0</v>
      </c>
    </row>
    <row r="6659" spans="1:2" ht="14.25" customHeight="1" x14ac:dyDescent="0.25">
      <c r="A6659" s="2">
        <v>35522</v>
      </c>
      <c r="B6659" s="3">
        <v>0</v>
      </c>
    </row>
    <row r="6660" spans="1:2" ht="14.25" customHeight="1" x14ac:dyDescent="0.25">
      <c r="A6660" s="2">
        <v>35523</v>
      </c>
      <c r="B6660" s="3">
        <v>0</v>
      </c>
    </row>
    <row r="6661" spans="1:2" ht="14.25" customHeight="1" x14ac:dyDescent="0.25">
      <c r="A6661" s="2">
        <v>35524</v>
      </c>
      <c r="B6661" s="3">
        <v>1.3732929E-2</v>
      </c>
    </row>
    <row r="6662" spans="1:2" ht="14.25" customHeight="1" x14ac:dyDescent="0.25">
      <c r="A6662" s="2">
        <v>35525</v>
      </c>
      <c r="B6662" s="3">
        <v>1.1444081999999998E-3</v>
      </c>
    </row>
    <row r="6663" spans="1:2" ht="14.25" customHeight="1" x14ac:dyDescent="0.25">
      <c r="A6663" s="2">
        <v>35526</v>
      </c>
      <c r="B6663" s="3">
        <v>0</v>
      </c>
    </row>
    <row r="6664" spans="1:2" ht="14.25" customHeight="1" x14ac:dyDescent="0.25">
      <c r="A6664" s="2">
        <v>35527</v>
      </c>
      <c r="B6664" s="3">
        <v>0</v>
      </c>
    </row>
    <row r="6665" spans="1:2" ht="14.25" customHeight="1" x14ac:dyDescent="0.25">
      <c r="A6665" s="2">
        <v>35528</v>
      </c>
      <c r="B6665" s="3">
        <v>5.7220440000000001E-4</v>
      </c>
    </row>
    <row r="6666" spans="1:2" ht="14.25" customHeight="1" x14ac:dyDescent="0.25">
      <c r="A6666" s="2">
        <v>35529</v>
      </c>
      <c r="B6666" s="3">
        <v>0</v>
      </c>
    </row>
    <row r="6667" spans="1:2" ht="14.25" customHeight="1" x14ac:dyDescent="0.25">
      <c r="A6667" s="2">
        <v>35530</v>
      </c>
      <c r="B6667" s="3">
        <v>0</v>
      </c>
    </row>
    <row r="6668" spans="1:2" ht="14.25" customHeight="1" x14ac:dyDescent="0.25">
      <c r="A6668" s="2">
        <v>35531</v>
      </c>
      <c r="B6668" s="3">
        <v>6.4086899399999994E-2</v>
      </c>
    </row>
    <row r="6669" spans="1:2" ht="14.25" customHeight="1" x14ac:dyDescent="0.25">
      <c r="A6669" s="2">
        <v>35532</v>
      </c>
      <c r="B6669" s="3">
        <v>3.2901761999999998E-3</v>
      </c>
    </row>
    <row r="6670" spans="1:2" ht="14.25" customHeight="1" x14ac:dyDescent="0.25">
      <c r="A6670" s="2">
        <v>35533</v>
      </c>
      <c r="B6670" s="3">
        <v>0</v>
      </c>
    </row>
    <row r="6671" spans="1:2" ht="14.25" customHeight="1" x14ac:dyDescent="0.25">
      <c r="A6671" s="2">
        <v>35534</v>
      </c>
      <c r="B6671" s="3">
        <v>8.9550026399999996E-2</v>
      </c>
    </row>
    <row r="6672" spans="1:2" ht="14.25" customHeight="1" x14ac:dyDescent="0.25">
      <c r="A6672" s="2">
        <v>35535</v>
      </c>
      <c r="B6672" s="3">
        <v>0</v>
      </c>
    </row>
    <row r="6673" spans="1:2" ht="14.25" customHeight="1" x14ac:dyDescent="0.25">
      <c r="A6673" s="2">
        <v>35536</v>
      </c>
      <c r="B6673" s="3">
        <v>1.1444088E-3</v>
      </c>
    </row>
    <row r="6674" spans="1:2" ht="14.25" customHeight="1" x14ac:dyDescent="0.25">
      <c r="A6674" s="2">
        <v>35537</v>
      </c>
      <c r="B6674" s="3">
        <v>2.7036665400000003E-2</v>
      </c>
    </row>
    <row r="6675" spans="1:2" ht="14.25" customHeight="1" x14ac:dyDescent="0.25">
      <c r="A6675" s="2">
        <v>35538</v>
      </c>
      <c r="B6675" s="3">
        <v>0</v>
      </c>
    </row>
    <row r="6676" spans="1:2" ht="14.25" customHeight="1" x14ac:dyDescent="0.25">
      <c r="A6676" s="2">
        <v>35539</v>
      </c>
      <c r="B6676" s="3">
        <v>0</v>
      </c>
    </row>
    <row r="6677" spans="1:2" ht="14.25" customHeight="1" x14ac:dyDescent="0.25">
      <c r="A6677" s="2">
        <v>35540</v>
      </c>
      <c r="B6677" s="3">
        <v>8.7547307399999996E-2</v>
      </c>
    </row>
    <row r="6678" spans="1:2" ht="14.25" customHeight="1" x14ac:dyDescent="0.25">
      <c r="A6678" s="2">
        <v>35541</v>
      </c>
      <c r="B6678" s="3">
        <v>8.5830599999999998E-4</v>
      </c>
    </row>
    <row r="6679" spans="1:2" ht="14.25" customHeight="1" x14ac:dyDescent="0.25">
      <c r="A6679" s="2">
        <v>35542</v>
      </c>
      <c r="B6679" s="3">
        <v>7.7712519365999997</v>
      </c>
    </row>
    <row r="6680" spans="1:2" ht="14.25" customHeight="1" x14ac:dyDescent="0.25">
      <c r="A6680" s="2">
        <v>35543</v>
      </c>
      <c r="B6680" s="3">
        <v>23.326062649200001</v>
      </c>
    </row>
    <row r="6681" spans="1:2" ht="14.25" customHeight="1" x14ac:dyDescent="0.25">
      <c r="A6681" s="2">
        <v>35544</v>
      </c>
      <c r="B6681" s="3">
        <v>0.53215076100000003</v>
      </c>
    </row>
    <row r="6682" spans="1:2" ht="14.25" customHeight="1" x14ac:dyDescent="0.25">
      <c r="A6682" s="2">
        <v>35545</v>
      </c>
      <c r="B6682" s="3">
        <v>8.2969644000000006E-3</v>
      </c>
    </row>
    <row r="6683" spans="1:2" ht="14.25" customHeight="1" x14ac:dyDescent="0.25">
      <c r="A6683" s="2">
        <v>35546</v>
      </c>
      <c r="B6683" s="3">
        <v>1.3257976398</v>
      </c>
    </row>
    <row r="6684" spans="1:2" ht="14.25" customHeight="1" x14ac:dyDescent="0.25">
      <c r="A6684" s="2">
        <v>35547</v>
      </c>
      <c r="B6684" s="3">
        <v>12.574911759599999</v>
      </c>
    </row>
    <row r="6685" spans="1:2" ht="14.25" customHeight="1" x14ac:dyDescent="0.25">
      <c r="A6685" s="2">
        <v>35548</v>
      </c>
      <c r="B6685" s="3">
        <v>4.6377185015999993</v>
      </c>
    </row>
    <row r="6686" spans="1:2" ht="14.25" customHeight="1" x14ac:dyDescent="0.25">
      <c r="A6686" s="2">
        <v>35549</v>
      </c>
      <c r="B6686" s="3">
        <v>1.1874677214</v>
      </c>
    </row>
    <row r="6687" spans="1:2" ht="14.25" customHeight="1" x14ac:dyDescent="0.25">
      <c r="A6687" s="2">
        <v>35550</v>
      </c>
      <c r="B6687" s="3">
        <v>0.33903143519999995</v>
      </c>
    </row>
    <row r="6688" spans="1:2" ht="14.25" customHeight="1" x14ac:dyDescent="0.25">
      <c r="A6688" s="2">
        <v>35551</v>
      </c>
      <c r="B6688" s="3">
        <v>0.10471348800000001</v>
      </c>
    </row>
    <row r="6689" spans="1:2" ht="14.25" customHeight="1" x14ac:dyDescent="0.25">
      <c r="A6689" s="2">
        <v>35552</v>
      </c>
      <c r="B6689" s="3">
        <v>0.47285548500000002</v>
      </c>
    </row>
    <row r="6690" spans="1:2" ht="14.25" customHeight="1" x14ac:dyDescent="0.25">
      <c r="A6690" s="2">
        <v>35553</v>
      </c>
      <c r="B6690" s="3">
        <v>5.7935716199999994E-2</v>
      </c>
    </row>
    <row r="6691" spans="1:2" ht="14.25" customHeight="1" x14ac:dyDescent="0.25">
      <c r="A6691" s="2">
        <v>35554</v>
      </c>
      <c r="B6691" s="3">
        <v>0.74872964040000001</v>
      </c>
    </row>
    <row r="6692" spans="1:2" ht="14.25" customHeight="1" x14ac:dyDescent="0.25">
      <c r="A6692" s="2">
        <v>35555</v>
      </c>
      <c r="B6692" s="3">
        <v>0.10113715200000001</v>
      </c>
    </row>
    <row r="6693" spans="1:2" ht="14.25" customHeight="1" x14ac:dyDescent="0.25">
      <c r="A6693" s="2">
        <v>35556</v>
      </c>
      <c r="B6693" s="3">
        <v>7.7247612000000002E-3</v>
      </c>
    </row>
    <row r="6694" spans="1:2" ht="14.25" customHeight="1" x14ac:dyDescent="0.25">
      <c r="A6694" s="2">
        <v>35557</v>
      </c>
      <c r="B6694" s="3">
        <v>2.574921E-3</v>
      </c>
    </row>
    <row r="6695" spans="1:2" ht="14.25" customHeight="1" x14ac:dyDescent="0.25">
      <c r="A6695" s="2">
        <v>35558</v>
      </c>
      <c r="B6695" s="3">
        <v>0</v>
      </c>
    </row>
    <row r="6696" spans="1:2" ht="14.25" customHeight="1" x14ac:dyDescent="0.25">
      <c r="A6696" s="2">
        <v>35559</v>
      </c>
      <c r="B6696" s="3">
        <v>7.8678120000000001E-3</v>
      </c>
    </row>
    <row r="6697" spans="1:2" ht="14.25" customHeight="1" x14ac:dyDescent="0.25">
      <c r="A6697" s="2">
        <v>35560</v>
      </c>
      <c r="B6697" s="3">
        <v>1.0826832234000001</v>
      </c>
    </row>
    <row r="6698" spans="1:2" ht="14.25" customHeight="1" x14ac:dyDescent="0.25">
      <c r="A6698" s="2">
        <v>35561</v>
      </c>
      <c r="B6698" s="3">
        <v>1.3621337069999999</v>
      </c>
    </row>
    <row r="6699" spans="1:2" ht="14.25" customHeight="1" x14ac:dyDescent="0.25">
      <c r="A6699" s="2">
        <v>35562</v>
      </c>
      <c r="B6699" s="3">
        <v>5.911302308999999</v>
      </c>
    </row>
    <row r="6700" spans="1:2" ht="14.25" customHeight="1" x14ac:dyDescent="0.25">
      <c r="A6700" s="2">
        <v>35563</v>
      </c>
      <c r="B6700" s="3">
        <v>27.897838439999997</v>
      </c>
    </row>
    <row r="6701" spans="1:2" ht="14.25" customHeight="1" x14ac:dyDescent="0.25">
      <c r="A6701" s="2">
        <v>35564</v>
      </c>
      <c r="B6701" s="3">
        <v>10.450745497800002</v>
      </c>
    </row>
    <row r="6702" spans="1:2" ht="14.25" customHeight="1" x14ac:dyDescent="0.25">
      <c r="A6702" s="2">
        <v>35565</v>
      </c>
      <c r="B6702" s="3">
        <v>0.21071448840000004</v>
      </c>
    </row>
    <row r="6703" spans="1:2" ht="14.25" customHeight="1" x14ac:dyDescent="0.25">
      <c r="A6703" s="2">
        <v>35566</v>
      </c>
      <c r="B6703" s="3">
        <v>0.42572023619999994</v>
      </c>
    </row>
    <row r="6704" spans="1:2" ht="14.25" customHeight="1" x14ac:dyDescent="0.25">
      <c r="A6704" s="2">
        <v>35567</v>
      </c>
      <c r="B6704" s="3">
        <v>0.58701020879999999</v>
      </c>
    </row>
    <row r="6705" spans="1:2" ht="14.25" customHeight="1" x14ac:dyDescent="0.25">
      <c r="A6705" s="2">
        <v>35568</v>
      </c>
      <c r="B6705" s="3">
        <v>0.31471251480000001</v>
      </c>
    </row>
    <row r="6706" spans="1:2" ht="14.25" customHeight="1" x14ac:dyDescent="0.25">
      <c r="A6706" s="2">
        <v>35569</v>
      </c>
      <c r="B6706" s="3">
        <v>3.9196018799999996E-2</v>
      </c>
    </row>
    <row r="6707" spans="1:2" ht="14.25" customHeight="1" x14ac:dyDescent="0.25">
      <c r="A6707" s="2">
        <v>35570</v>
      </c>
      <c r="B6707" s="3">
        <v>5.4788594400000001E-2</v>
      </c>
    </row>
    <row r="6708" spans="1:2" ht="14.25" customHeight="1" x14ac:dyDescent="0.25">
      <c r="A6708" s="2">
        <v>35571</v>
      </c>
      <c r="B6708" s="3">
        <v>0.21371843580000002</v>
      </c>
    </row>
    <row r="6709" spans="1:2" ht="14.25" customHeight="1" x14ac:dyDescent="0.25">
      <c r="A6709" s="2">
        <v>35572</v>
      </c>
      <c r="B6709" s="3">
        <v>0.17924305560000001</v>
      </c>
    </row>
    <row r="6710" spans="1:2" ht="14.25" customHeight="1" x14ac:dyDescent="0.25">
      <c r="A6710" s="2">
        <v>35573</v>
      </c>
      <c r="B6710" s="3">
        <v>0.12788775720000001</v>
      </c>
    </row>
    <row r="6711" spans="1:2" ht="14.25" customHeight="1" x14ac:dyDescent="0.25">
      <c r="A6711" s="2">
        <v>35574</v>
      </c>
      <c r="B6711" s="3">
        <v>0.14390945880000003</v>
      </c>
    </row>
    <row r="6712" spans="1:2" ht="14.25" customHeight="1" x14ac:dyDescent="0.25">
      <c r="A6712" s="2">
        <v>35575</v>
      </c>
      <c r="B6712" s="3">
        <v>0.1686573522</v>
      </c>
    </row>
    <row r="6713" spans="1:2" ht="14.25" customHeight="1" x14ac:dyDescent="0.25">
      <c r="A6713" s="2">
        <v>35576</v>
      </c>
      <c r="B6713" s="3">
        <v>2.6576042652000003</v>
      </c>
    </row>
    <row r="6714" spans="1:2" ht="14.25" customHeight="1" x14ac:dyDescent="0.25">
      <c r="A6714" s="2">
        <v>35577</v>
      </c>
      <c r="B6714" s="3">
        <v>10.3114130424</v>
      </c>
    </row>
    <row r="6715" spans="1:2" ht="14.25" customHeight="1" x14ac:dyDescent="0.25">
      <c r="A6715" s="2">
        <v>35578</v>
      </c>
      <c r="B6715" s="3">
        <v>16.023302238599999</v>
      </c>
    </row>
    <row r="6716" spans="1:2" ht="14.25" customHeight="1" x14ac:dyDescent="0.25">
      <c r="A6716" s="2">
        <v>35579</v>
      </c>
      <c r="B6716" s="3">
        <v>15.440941169399999</v>
      </c>
    </row>
    <row r="6717" spans="1:2" ht="14.25" customHeight="1" x14ac:dyDescent="0.25">
      <c r="A6717" s="2">
        <v>35580</v>
      </c>
      <c r="B6717" s="3">
        <v>9.6865658328000013</v>
      </c>
    </row>
    <row r="6718" spans="1:2" ht="14.25" customHeight="1" x14ac:dyDescent="0.25">
      <c r="A6718" s="2">
        <v>35581</v>
      </c>
      <c r="B6718" s="3">
        <v>6.3590524529999994</v>
      </c>
    </row>
    <row r="6719" spans="1:2" ht="14.25" customHeight="1" x14ac:dyDescent="0.25">
      <c r="A6719" s="2">
        <v>35582</v>
      </c>
      <c r="B6719" s="3">
        <v>8.7203967246000005</v>
      </c>
    </row>
    <row r="6720" spans="1:2" ht="14.25" customHeight="1" x14ac:dyDescent="0.25">
      <c r="A6720" s="2">
        <v>35583</v>
      </c>
      <c r="B6720" s="3">
        <v>15.738558819</v>
      </c>
    </row>
    <row r="6721" spans="1:2" ht="14.25" customHeight="1" x14ac:dyDescent="0.25">
      <c r="A6721" s="2">
        <v>35584</v>
      </c>
      <c r="B6721" s="3">
        <v>17.366702662799998</v>
      </c>
    </row>
    <row r="6722" spans="1:2" ht="14.25" customHeight="1" x14ac:dyDescent="0.25">
      <c r="A6722" s="2">
        <v>35585</v>
      </c>
      <c r="B6722" s="3">
        <v>14.761591547400002</v>
      </c>
    </row>
    <row r="6723" spans="1:2" ht="14.25" customHeight="1" x14ac:dyDescent="0.25">
      <c r="A6723" s="2">
        <v>35586</v>
      </c>
      <c r="B6723" s="3">
        <v>13.629625819799999</v>
      </c>
    </row>
    <row r="6724" spans="1:2" ht="14.25" customHeight="1" x14ac:dyDescent="0.25">
      <c r="A6724" s="2">
        <v>35587</v>
      </c>
      <c r="B6724" s="3">
        <v>104.53246976520001</v>
      </c>
    </row>
    <row r="6725" spans="1:2" ht="14.25" customHeight="1" x14ac:dyDescent="0.25">
      <c r="A6725" s="2">
        <v>35588</v>
      </c>
      <c r="B6725" s="3">
        <v>52.06661927759999</v>
      </c>
    </row>
    <row r="6726" spans="1:2" ht="14.25" customHeight="1" x14ac:dyDescent="0.25">
      <c r="A6726" s="2">
        <v>35589</v>
      </c>
      <c r="B6726" s="3">
        <v>3.6642545658000003</v>
      </c>
    </row>
    <row r="6727" spans="1:2" ht="14.25" customHeight="1" x14ac:dyDescent="0.25">
      <c r="A6727" s="2">
        <v>35590</v>
      </c>
      <c r="B6727" s="3">
        <v>7.0406906135999998</v>
      </c>
    </row>
    <row r="6728" spans="1:2" ht="14.25" customHeight="1" x14ac:dyDescent="0.25">
      <c r="A6728" s="2">
        <v>35591</v>
      </c>
      <c r="B6728" s="3">
        <v>11.202907900199998</v>
      </c>
    </row>
    <row r="6729" spans="1:2" ht="14.25" customHeight="1" x14ac:dyDescent="0.25">
      <c r="A6729" s="2">
        <v>35592</v>
      </c>
      <c r="B6729" s="3">
        <v>11.963081341800004</v>
      </c>
    </row>
    <row r="6730" spans="1:2" ht="14.25" customHeight="1" x14ac:dyDescent="0.25">
      <c r="A6730" s="2">
        <v>35593</v>
      </c>
      <c r="B6730" s="3">
        <v>13.685559927000002</v>
      </c>
    </row>
    <row r="6731" spans="1:2" ht="14.25" customHeight="1" x14ac:dyDescent="0.25">
      <c r="A6731" s="2">
        <v>35594</v>
      </c>
      <c r="B6731" s="3">
        <v>18.511673390999999</v>
      </c>
    </row>
    <row r="6732" spans="1:2" ht="14.25" customHeight="1" x14ac:dyDescent="0.25">
      <c r="A6732" s="2">
        <v>35595</v>
      </c>
      <c r="B6732" s="3">
        <v>26.877451246199996</v>
      </c>
    </row>
    <row r="6733" spans="1:2" ht="14.25" customHeight="1" x14ac:dyDescent="0.25">
      <c r="A6733" s="2">
        <v>35596</v>
      </c>
      <c r="B6733" s="3">
        <v>18.140174090400002</v>
      </c>
    </row>
    <row r="6734" spans="1:2" ht="14.25" customHeight="1" x14ac:dyDescent="0.25">
      <c r="A6734" s="2">
        <v>35597</v>
      </c>
      <c r="B6734" s="3">
        <v>17.4904354542</v>
      </c>
    </row>
    <row r="6735" spans="1:2" ht="14.25" customHeight="1" x14ac:dyDescent="0.25">
      <c r="A6735" s="2">
        <v>35598</v>
      </c>
      <c r="B6735" s="3">
        <v>14.670460593000001</v>
      </c>
    </row>
    <row r="6736" spans="1:2" ht="14.25" customHeight="1" x14ac:dyDescent="0.25">
      <c r="A6736" s="2">
        <v>35599</v>
      </c>
      <c r="B6736" s="3">
        <v>7.8739634316</v>
      </c>
    </row>
    <row r="6737" spans="1:2" ht="14.25" customHeight="1" x14ac:dyDescent="0.25">
      <c r="A6737" s="2">
        <v>35600</v>
      </c>
      <c r="B6737" s="3">
        <v>9.6941462670000007</v>
      </c>
    </row>
    <row r="6738" spans="1:2" ht="14.25" customHeight="1" x14ac:dyDescent="0.25">
      <c r="A6738" s="2">
        <v>35601</v>
      </c>
      <c r="B6738" s="3">
        <v>2.6576039568000001</v>
      </c>
    </row>
    <row r="6739" spans="1:2" ht="14.25" customHeight="1" x14ac:dyDescent="0.25">
      <c r="A6739" s="2">
        <v>35602</v>
      </c>
      <c r="B6739" s="3">
        <v>11.217927935999997</v>
      </c>
    </row>
    <row r="6740" spans="1:2" ht="14.25" customHeight="1" x14ac:dyDescent="0.25">
      <c r="A6740" s="2">
        <v>35603</v>
      </c>
      <c r="B6740" s="3">
        <v>13.659024012600002</v>
      </c>
    </row>
    <row r="6741" spans="1:2" ht="14.25" customHeight="1" x14ac:dyDescent="0.25">
      <c r="A6741" s="2">
        <v>35604</v>
      </c>
      <c r="B6741" s="3">
        <v>11.605597053599999</v>
      </c>
    </row>
    <row r="6742" spans="1:2" ht="14.25" customHeight="1" x14ac:dyDescent="0.25">
      <c r="A6742" s="2">
        <v>35605</v>
      </c>
      <c r="B6742" s="3">
        <v>15.292668901800001</v>
      </c>
    </row>
    <row r="6743" spans="1:2" ht="14.25" customHeight="1" x14ac:dyDescent="0.25">
      <c r="A6743" s="2">
        <v>35606</v>
      </c>
      <c r="B6743" s="3">
        <v>43.184135034599997</v>
      </c>
    </row>
    <row r="6744" spans="1:2" ht="14.25" customHeight="1" x14ac:dyDescent="0.25">
      <c r="A6744" s="2">
        <v>35607</v>
      </c>
      <c r="B6744" s="3">
        <v>35.561235818999997</v>
      </c>
    </row>
    <row r="6745" spans="1:2" ht="14.25" customHeight="1" x14ac:dyDescent="0.25">
      <c r="A6745" s="2">
        <v>35608</v>
      </c>
      <c r="B6745" s="3">
        <v>64.684305865199988</v>
      </c>
    </row>
    <row r="6746" spans="1:2" ht="14.25" customHeight="1" x14ac:dyDescent="0.25">
      <c r="A6746" s="2">
        <v>35609</v>
      </c>
      <c r="B6746" s="3">
        <v>8.6284161293999979</v>
      </c>
    </row>
    <row r="6747" spans="1:2" ht="14.25" customHeight="1" x14ac:dyDescent="0.25">
      <c r="A6747" s="2">
        <v>35610</v>
      </c>
      <c r="B6747" s="3">
        <v>10.766457909000001</v>
      </c>
    </row>
    <row r="6748" spans="1:2" ht="14.25" customHeight="1" x14ac:dyDescent="0.25">
      <c r="A6748" s="2">
        <v>35611</v>
      </c>
      <c r="B6748" s="3">
        <v>3.1462678194000002</v>
      </c>
    </row>
    <row r="6749" spans="1:2" ht="14.25" customHeight="1" x14ac:dyDescent="0.25">
      <c r="A6749" s="2">
        <v>35612</v>
      </c>
      <c r="B6749" s="3">
        <v>4.1090006982</v>
      </c>
    </row>
    <row r="6750" spans="1:2" ht="14.25" customHeight="1" x14ac:dyDescent="0.25">
      <c r="A6750" s="2">
        <v>35613</v>
      </c>
      <c r="B6750" s="3">
        <v>26.044181388000002</v>
      </c>
    </row>
    <row r="6751" spans="1:2" ht="14.25" customHeight="1" x14ac:dyDescent="0.25">
      <c r="A6751" s="2">
        <v>35614</v>
      </c>
      <c r="B6751" s="3">
        <v>2.2283078754000001</v>
      </c>
    </row>
    <row r="6752" spans="1:2" ht="14.25" customHeight="1" x14ac:dyDescent="0.25">
      <c r="A6752" s="2">
        <v>35615</v>
      </c>
      <c r="B6752" s="3">
        <v>1.5930174006</v>
      </c>
    </row>
    <row r="6753" spans="1:2" ht="14.25" customHeight="1" x14ac:dyDescent="0.25">
      <c r="A6753" s="2">
        <v>35616</v>
      </c>
      <c r="B6753" s="3">
        <v>0.15335082060000002</v>
      </c>
    </row>
    <row r="6754" spans="1:2" ht="14.25" customHeight="1" x14ac:dyDescent="0.25">
      <c r="A6754" s="2">
        <v>35617</v>
      </c>
      <c r="B6754" s="3">
        <v>1.0704519312</v>
      </c>
    </row>
    <row r="6755" spans="1:2" ht="14.25" customHeight="1" x14ac:dyDescent="0.25">
      <c r="A6755" s="2">
        <v>35618</v>
      </c>
      <c r="B6755" s="3">
        <v>1.3584135377999997</v>
      </c>
    </row>
    <row r="6756" spans="1:2" ht="14.25" customHeight="1" x14ac:dyDescent="0.25">
      <c r="A6756" s="2">
        <v>35619</v>
      </c>
      <c r="B6756" s="3">
        <v>12.7409897004</v>
      </c>
    </row>
    <row r="6757" spans="1:2" ht="14.25" customHeight="1" x14ac:dyDescent="0.25">
      <c r="A6757" s="2">
        <v>35620</v>
      </c>
      <c r="B6757" s="3">
        <v>2.1274566539999999</v>
      </c>
    </row>
    <row r="6758" spans="1:2" ht="14.25" customHeight="1" x14ac:dyDescent="0.25">
      <c r="A6758" s="2">
        <v>35621</v>
      </c>
      <c r="B6758" s="3">
        <v>6.9869052438000017</v>
      </c>
    </row>
    <row r="6759" spans="1:2" ht="14.25" customHeight="1" x14ac:dyDescent="0.25">
      <c r="A6759" s="2">
        <v>35622</v>
      </c>
      <c r="B6759" s="3">
        <v>5.2313801112</v>
      </c>
    </row>
    <row r="6760" spans="1:2" ht="14.25" customHeight="1" x14ac:dyDescent="0.25">
      <c r="A6760" s="2">
        <v>35623</v>
      </c>
      <c r="B6760" s="3">
        <v>4.9884790056000012</v>
      </c>
    </row>
    <row r="6761" spans="1:2" ht="14.25" customHeight="1" x14ac:dyDescent="0.25">
      <c r="A6761" s="2">
        <v>35624</v>
      </c>
      <c r="B6761" s="3">
        <v>5.8716782286000004</v>
      </c>
    </row>
    <row r="6762" spans="1:2" ht="14.25" customHeight="1" x14ac:dyDescent="0.25">
      <c r="A6762" s="2">
        <v>35625</v>
      </c>
      <c r="B6762" s="3">
        <v>10.781193593399999</v>
      </c>
    </row>
    <row r="6763" spans="1:2" ht="14.25" customHeight="1" x14ac:dyDescent="0.25">
      <c r="A6763" s="2">
        <v>35626</v>
      </c>
      <c r="B6763" s="3">
        <v>7.84449621</v>
      </c>
    </row>
    <row r="6764" spans="1:2" ht="14.25" customHeight="1" x14ac:dyDescent="0.25">
      <c r="A6764" s="2">
        <v>35627</v>
      </c>
      <c r="B6764" s="3">
        <v>5.7988645205999996</v>
      </c>
    </row>
    <row r="6765" spans="1:2" ht="14.25" customHeight="1" x14ac:dyDescent="0.25">
      <c r="A6765" s="2">
        <v>35628</v>
      </c>
      <c r="B6765" s="3">
        <v>7.7573780897999995</v>
      </c>
    </row>
    <row r="6766" spans="1:2" ht="14.25" customHeight="1" x14ac:dyDescent="0.25">
      <c r="A6766" s="2">
        <v>35629</v>
      </c>
      <c r="B6766" s="3">
        <v>6.982612747200001</v>
      </c>
    </row>
    <row r="6767" spans="1:2" ht="14.25" customHeight="1" x14ac:dyDescent="0.25">
      <c r="A6767" s="2">
        <v>35630</v>
      </c>
      <c r="B6767" s="3">
        <v>3.9839743187999992</v>
      </c>
    </row>
    <row r="6768" spans="1:2" ht="14.25" customHeight="1" x14ac:dyDescent="0.25">
      <c r="A6768" s="2">
        <v>35631</v>
      </c>
      <c r="B6768" s="3">
        <v>2.2776608706000001</v>
      </c>
    </row>
    <row r="6769" spans="1:2" ht="14.25" customHeight="1" x14ac:dyDescent="0.25">
      <c r="A6769" s="2">
        <v>35632</v>
      </c>
      <c r="B6769" s="3">
        <v>1.4991763493999999</v>
      </c>
    </row>
    <row r="6770" spans="1:2" ht="14.25" customHeight="1" x14ac:dyDescent="0.25">
      <c r="A6770" s="2">
        <v>35633</v>
      </c>
      <c r="B6770" s="3">
        <v>0.27008058240000005</v>
      </c>
    </row>
    <row r="6771" spans="1:2" ht="14.25" customHeight="1" x14ac:dyDescent="0.25">
      <c r="A6771" s="2">
        <v>35634</v>
      </c>
      <c r="B6771" s="3">
        <v>1.5822885996000002</v>
      </c>
    </row>
    <row r="6772" spans="1:2" ht="14.25" customHeight="1" x14ac:dyDescent="0.25">
      <c r="A6772" s="2">
        <v>35635</v>
      </c>
      <c r="B6772" s="3">
        <v>6.3800813400000003E-2</v>
      </c>
    </row>
    <row r="6773" spans="1:2" ht="14.25" customHeight="1" x14ac:dyDescent="0.25">
      <c r="A6773" s="2">
        <v>35636</v>
      </c>
      <c r="B6773" s="3">
        <v>1.0139467008</v>
      </c>
    </row>
    <row r="6774" spans="1:2" ht="14.25" customHeight="1" x14ac:dyDescent="0.25">
      <c r="A6774" s="2">
        <v>35637</v>
      </c>
      <c r="B6774" s="3">
        <v>3.6229130136000003</v>
      </c>
    </row>
    <row r="6775" spans="1:2" ht="14.25" customHeight="1" x14ac:dyDescent="0.25">
      <c r="A6775" s="2">
        <v>35638</v>
      </c>
      <c r="B6775" s="3">
        <v>3.701019773400001</v>
      </c>
    </row>
    <row r="6776" spans="1:2" ht="14.25" customHeight="1" x14ac:dyDescent="0.25">
      <c r="A6776" s="2">
        <v>35639</v>
      </c>
      <c r="B6776" s="3">
        <v>15.9928318974</v>
      </c>
    </row>
    <row r="6777" spans="1:2" ht="14.25" customHeight="1" x14ac:dyDescent="0.25">
      <c r="A6777" s="2">
        <v>35640</v>
      </c>
      <c r="B6777" s="3">
        <v>17.069718825599999</v>
      </c>
    </row>
    <row r="6778" spans="1:2" ht="14.25" customHeight="1" x14ac:dyDescent="0.25">
      <c r="A6778" s="2">
        <v>35641</v>
      </c>
      <c r="B6778" s="3">
        <v>15.035820889199998</v>
      </c>
    </row>
    <row r="6779" spans="1:2" ht="14.25" customHeight="1" x14ac:dyDescent="0.25">
      <c r="A6779" s="2">
        <v>35642</v>
      </c>
      <c r="B6779" s="3">
        <v>4.0042880238</v>
      </c>
    </row>
    <row r="6780" spans="1:2" ht="14.25" customHeight="1" x14ac:dyDescent="0.25">
      <c r="A6780" s="2">
        <v>35643</v>
      </c>
      <c r="B6780" s="3">
        <v>5.4483897665999992</v>
      </c>
    </row>
    <row r="6781" spans="1:2" ht="14.25" customHeight="1" x14ac:dyDescent="0.25">
      <c r="A6781" s="2">
        <v>35644</v>
      </c>
      <c r="B6781" s="3">
        <v>15.514184088599997</v>
      </c>
    </row>
    <row r="6782" spans="1:2" ht="14.25" customHeight="1" x14ac:dyDescent="0.25">
      <c r="A6782" s="2">
        <v>35645</v>
      </c>
      <c r="B6782" s="3">
        <v>3.5229929808000002</v>
      </c>
    </row>
    <row r="6783" spans="1:2" ht="14.25" customHeight="1" x14ac:dyDescent="0.25">
      <c r="A6783" s="2">
        <v>35646</v>
      </c>
      <c r="B6783" s="3">
        <v>1.9981390176</v>
      </c>
    </row>
    <row r="6784" spans="1:2" ht="14.25" customHeight="1" x14ac:dyDescent="0.25">
      <c r="A6784" s="2">
        <v>35647</v>
      </c>
      <c r="B6784" s="3">
        <v>1.0608673194</v>
      </c>
    </row>
    <row r="6785" spans="1:2" ht="14.25" customHeight="1" x14ac:dyDescent="0.25">
      <c r="A6785" s="2">
        <v>35648</v>
      </c>
      <c r="B6785" s="3">
        <v>1.3754368236000003</v>
      </c>
    </row>
    <row r="6786" spans="1:2" ht="14.25" customHeight="1" x14ac:dyDescent="0.25">
      <c r="A6786" s="2">
        <v>35649</v>
      </c>
      <c r="B6786" s="3">
        <v>1.8177507053999997</v>
      </c>
    </row>
    <row r="6787" spans="1:2" ht="14.25" customHeight="1" x14ac:dyDescent="0.25">
      <c r="A6787" s="2">
        <v>35650</v>
      </c>
      <c r="B6787" s="3">
        <v>11.557676114400001</v>
      </c>
    </row>
    <row r="6788" spans="1:2" ht="14.25" customHeight="1" x14ac:dyDescent="0.25">
      <c r="A6788" s="2">
        <v>35651</v>
      </c>
      <c r="B6788" s="3">
        <v>1.6838556408000001</v>
      </c>
    </row>
    <row r="6789" spans="1:2" ht="14.25" customHeight="1" x14ac:dyDescent="0.25">
      <c r="A6789" s="2">
        <v>35652</v>
      </c>
      <c r="B6789" s="3">
        <v>1.2609959580000001</v>
      </c>
    </row>
    <row r="6790" spans="1:2" ht="14.25" customHeight="1" x14ac:dyDescent="0.25">
      <c r="A6790" s="2">
        <v>35653</v>
      </c>
      <c r="B6790" s="3">
        <v>4.5126905706000011</v>
      </c>
    </row>
    <row r="6791" spans="1:2" ht="14.25" customHeight="1" x14ac:dyDescent="0.25">
      <c r="A6791" s="2">
        <v>35654</v>
      </c>
      <c r="B6791" s="3">
        <v>0.24626259959999999</v>
      </c>
    </row>
    <row r="6792" spans="1:2" ht="14.25" customHeight="1" x14ac:dyDescent="0.25">
      <c r="A6792" s="2">
        <v>35655</v>
      </c>
      <c r="B6792" s="3">
        <v>3.9086575614000005</v>
      </c>
    </row>
    <row r="6793" spans="1:2" ht="14.25" customHeight="1" x14ac:dyDescent="0.25">
      <c r="A6793" s="2">
        <v>35656</v>
      </c>
      <c r="B6793" s="3">
        <v>6.7767626489999993</v>
      </c>
    </row>
    <row r="6794" spans="1:2" ht="14.25" customHeight="1" x14ac:dyDescent="0.25">
      <c r="A6794" s="2">
        <v>35657</v>
      </c>
      <c r="B6794" s="3">
        <v>5.8526515685999998</v>
      </c>
    </row>
    <row r="6795" spans="1:2" ht="14.25" customHeight="1" x14ac:dyDescent="0.25">
      <c r="A6795" s="2">
        <v>35658</v>
      </c>
      <c r="B6795" s="3">
        <v>3.20434608E-2</v>
      </c>
    </row>
    <row r="6796" spans="1:2" ht="14.25" customHeight="1" x14ac:dyDescent="0.25">
      <c r="A6796" s="2">
        <v>35659</v>
      </c>
      <c r="B6796" s="3">
        <v>0.17209063619999998</v>
      </c>
    </row>
    <row r="6797" spans="1:2" ht="14.25" customHeight="1" x14ac:dyDescent="0.25">
      <c r="A6797" s="2">
        <v>35660</v>
      </c>
      <c r="B6797" s="3">
        <v>0.35026089120000004</v>
      </c>
    </row>
    <row r="6798" spans="1:2" ht="14.25" customHeight="1" x14ac:dyDescent="0.25">
      <c r="A6798" s="2">
        <v>35661</v>
      </c>
      <c r="B6798" s="3">
        <v>5.9496407393999995</v>
      </c>
    </row>
    <row r="6799" spans="1:2" ht="14.25" customHeight="1" x14ac:dyDescent="0.25">
      <c r="A6799" s="2">
        <v>35662</v>
      </c>
      <c r="B6799" s="3">
        <v>4.7769074712000013</v>
      </c>
    </row>
    <row r="6800" spans="1:2" ht="14.25" customHeight="1" x14ac:dyDescent="0.25">
      <c r="A6800" s="2">
        <v>35663</v>
      </c>
      <c r="B6800" s="3">
        <v>8.6997265212000006</v>
      </c>
    </row>
    <row r="6801" spans="1:2" ht="14.25" customHeight="1" x14ac:dyDescent="0.25">
      <c r="A6801" s="2">
        <v>35664</v>
      </c>
      <c r="B6801" s="3">
        <v>0.84271425960000002</v>
      </c>
    </row>
    <row r="6802" spans="1:2" ht="14.25" customHeight="1" x14ac:dyDescent="0.25">
      <c r="A6802" s="2">
        <v>35665</v>
      </c>
      <c r="B6802" s="3">
        <v>3.0495641525999999</v>
      </c>
    </row>
    <row r="6803" spans="1:2" ht="14.25" customHeight="1" x14ac:dyDescent="0.25">
      <c r="A6803" s="2">
        <v>35666</v>
      </c>
      <c r="B6803" s="3">
        <v>14.035746292799999</v>
      </c>
    </row>
    <row r="6804" spans="1:2" ht="14.25" customHeight="1" x14ac:dyDescent="0.25">
      <c r="A6804" s="2">
        <v>35667</v>
      </c>
      <c r="B6804" s="3">
        <v>4.2430409178000001</v>
      </c>
    </row>
    <row r="6805" spans="1:2" ht="14.25" customHeight="1" x14ac:dyDescent="0.25">
      <c r="A6805" s="2">
        <v>35668</v>
      </c>
      <c r="B6805" s="3">
        <v>3.604746436200001</v>
      </c>
    </row>
    <row r="6806" spans="1:2" ht="14.25" customHeight="1" x14ac:dyDescent="0.25">
      <c r="A6806" s="2">
        <v>35669</v>
      </c>
      <c r="B6806" s="3">
        <v>0.87490076999999999</v>
      </c>
    </row>
    <row r="6807" spans="1:2" ht="14.25" customHeight="1" x14ac:dyDescent="0.25">
      <c r="A6807" s="2">
        <v>35670</v>
      </c>
      <c r="B6807" s="3">
        <v>6.3162805380000009</v>
      </c>
    </row>
    <row r="6808" spans="1:2" ht="14.25" customHeight="1" x14ac:dyDescent="0.25">
      <c r="A6808" s="2">
        <v>35671</v>
      </c>
      <c r="B6808" s="3">
        <v>12.0783808914</v>
      </c>
    </row>
    <row r="6809" spans="1:2" ht="14.25" customHeight="1" x14ac:dyDescent="0.25">
      <c r="A6809" s="2">
        <v>35672</v>
      </c>
      <c r="B6809" s="3">
        <v>14.060354458800001</v>
      </c>
    </row>
    <row r="6810" spans="1:2" ht="14.25" customHeight="1" x14ac:dyDescent="0.25">
      <c r="A6810" s="2">
        <v>35673</v>
      </c>
      <c r="B6810" s="3">
        <v>11.112283914000001</v>
      </c>
    </row>
    <row r="6811" spans="1:2" ht="14.25" customHeight="1" x14ac:dyDescent="0.25">
      <c r="A6811" s="2">
        <v>35674</v>
      </c>
      <c r="B6811" s="3">
        <v>0.89163782099999989</v>
      </c>
    </row>
    <row r="6812" spans="1:2" ht="14.25" customHeight="1" x14ac:dyDescent="0.25">
      <c r="A6812" s="2">
        <v>35675</v>
      </c>
      <c r="B6812" s="3">
        <v>2.6169776303999996</v>
      </c>
    </row>
    <row r="6813" spans="1:2" ht="14.25" customHeight="1" x14ac:dyDescent="0.25">
      <c r="A6813" s="2">
        <v>35676</v>
      </c>
      <c r="B6813" s="3">
        <v>8.8239659700000015</v>
      </c>
    </row>
    <row r="6814" spans="1:2" ht="14.25" customHeight="1" x14ac:dyDescent="0.25">
      <c r="A6814" s="2">
        <v>35677</v>
      </c>
      <c r="B6814" s="3">
        <v>16.432284593399999</v>
      </c>
    </row>
    <row r="6815" spans="1:2" ht="14.25" customHeight="1" x14ac:dyDescent="0.25">
      <c r="A6815" s="2">
        <v>35678</v>
      </c>
      <c r="B6815" s="3">
        <v>7.8668117345999988</v>
      </c>
    </row>
    <row r="6816" spans="1:2" ht="14.25" customHeight="1" x14ac:dyDescent="0.25">
      <c r="A6816" s="2">
        <v>35679</v>
      </c>
      <c r="B6816" s="3">
        <v>3.6824227829999998</v>
      </c>
    </row>
    <row r="6817" spans="1:2" ht="14.25" customHeight="1" x14ac:dyDescent="0.25">
      <c r="A6817" s="2">
        <v>35680</v>
      </c>
      <c r="B6817" s="3">
        <v>17.6424976962</v>
      </c>
    </row>
    <row r="6818" spans="1:2" ht="14.25" customHeight="1" x14ac:dyDescent="0.25">
      <c r="A6818" s="2">
        <v>35681</v>
      </c>
      <c r="B6818" s="3">
        <v>5.3172099101999999</v>
      </c>
    </row>
    <row r="6819" spans="1:2" ht="14.25" customHeight="1" x14ac:dyDescent="0.25">
      <c r="A6819" s="2">
        <v>35682</v>
      </c>
      <c r="B6819" s="3">
        <v>11.170007073000001</v>
      </c>
    </row>
    <row r="6820" spans="1:2" ht="14.25" customHeight="1" x14ac:dyDescent="0.25">
      <c r="A6820" s="2">
        <v>35683</v>
      </c>
      <c r="B6820" s="3">
        <v>2.0708085738000004</v>
      </c>
    </row>
    <row r="6821" spans="1:2" ht="14.25" customHeight="1" x14ac:dyDescent="0.25">
      <c r="A6821" s="2">
        <v>35684</v>
      </c>
      <c r="B6821" s="3">
        <v>8.6258410212000012</v>
      </c>
    </row>
    <row r="6822" spans="1:2" ht="14.25" customHeight="1" x14ac:dyDescent="0.25">
      <c r="A6822" s="2">
        <v>35685</v>
      </c>
      <c r="B6822" s="3">
        <v>14.247611554800001</v>
      </c>
    </row>
    <row r="6823" spans="1:2" ht="14.25" customHeight="1" x14ac:dyDescent="0.25">
      <c r="A6823" s="2">
        <v>35686</v>
      </c>
      <c r="B6823" s="3">
        <v>5.2639963884000007</v>
      </c>
    </row>
    <row r="6824" spans="1:2" ht="14.25" customHeight="1" x14ac:dyDescent="0.25">
      <c r="A6824" s="2">
        <v>35687</v>
      </c>
      <c r="B6824" s="3">
        <v>6.5664779532000006</v>
      </c>
    </row>
    <row r="6825" spans="1:2" ht="14.25" customHeight="1" x14ac:dyDescent="0.25">
      <c r="A6825" s="2">
        <v>35688</v>
      </c>
      <c r="B6825" s="3">
        <v>2.0027158674000001</v>
      </c>
    </row>
    <row r="6826" spans="1:2" ht="14.25" customHeight="1" x14ac:dyDescent="0.25">
      <c r="A6826" s="2">
        <v>35689</v>
      </c>
      <c r="B6826" s="3">
        <v>17.378711933999998</v>
      </c>
    </row>
    <row r="6827" spans="1:2" ht="14.25" customHeight="1" x14ac:dyDescent="0.25">
      <c r="A6827" s="2">
        <v>35690</v>
      </c>
      <c r="B6827" s="3">
        <v>12.6894945012</v>
      </c>
    </row>
    <row r="6828" spans="1:2" ht="14.25" customHeight="1" x14ac:dyDescent="0.25">
      <c r="A6828" s="2">
        <v>35691</v>
      </c>
      <c r="B6828" s="3">
        <v>13.280296368</v>
      </c>
    </row>
    <row r="6829" spans="1:2" ht="14.25" customHeight="1" x14ac:dyDescent="0.25">
      <c r="A6829" s="2">
        <v>35692</v>
      </c>
      <c r="B6829" s="3">
        <v>5.0092234835999996</v>
      </c>
    </row>
    <row r="6830" spans="1:2" ht="14.25" customHeight="1" x14ac:dyDescent="0.25">
      <c r="A6830" s="2">
        <v>35693</v>
      </c>
      <c r="B6830" s="3">
        <v>13.446808886999998</v>
      </c>
    </row>
    <row r="6831" spans="1:2" ht="14.25" customHeight="1" x14ac:dyDescent="0.25">
      <c r="A6831" s="2">
        <v>35694</v>
      </c>
      <c r="B6831" s="3">
        <v>10.778044960199999</v>
      </c>
    </row>
    <row r="6832" spans="1:2" ht="14.25" customHeight="1" x14ac:dyDescent="0.25">
      <c r="A6832" s="2">
        <v>35695</v>
      </c>
      <c r="B6832" s="3">
        <v>15.863084923800001</v>
      </c>
    </row>
    <row r="6833" spans="1:2" ht="14.25" customHeight="1" x14ac:dyDescent="0.25">
      <c r="A6833" s="2">
        <v>35696</v>
      </c>
      <c r="B6833" s="3">
        <v>20.756435970000002</v>
      </c>
    </row>
    <row r="6834" spans="1:2" ht="14.25" customHeight="1" x14ac:dyDescent="0.25">
      <c r="A6834" s="2">
        <v>35697</v>
      </c>
      <c r="B6834" s="3">
        <v>15.898990858199999</v>
      </c>
    </row>
    <row r="6835" spans="1:2" ht="14.25" customHeight="1" x14ac:dyDescent="0.25">
      <c r="A6835" s="2">
        <v>35698</v>
      </c>
      <c r="B6835" s="3">
        <v>28.416825626399998</v>
      </c>
    </row>
    <row r="6836" spans="1:2" ht="14.25" customHeight="1" x14ac:dyDescent="0.25">
      <c r="A6836" s="2">
        <v>35699</v>
      </c>
      <c r="B6836" s="3">
        <v>27.874089691200002</v>
      </c>
    </row>
    <row r="6837" spans="1:2" ht="14.25" customHeight="1" x14ac:dyDescent="0.25">
      <c r="A6837" s="2">
        <v>35700</v>
      </c>
      <c r="B6837" s="3">
        <v>15.200901802799999</v>
      </c>
    </row>
    <row r="6838" spans="1:2" ht="14.25" customHeight="1" x14ac:dyDescent="0.25">
      <c r="A6838" s="2">
        <v>35701</v>
      </c>
      <c r="B6838" s="3">
        <v>10.534858389</v>
      </c>
    </row>
    <row r="6839" spans="1:2" ht="14.25" customHeight="1" x14ac:dyDescent="0.25">
      <c r="A6839" s="2">
        <v>35702</v>
      </c>
      <c r="B6839" s="3">
        <v>10.009001223</v>
      </c>
    </row>
    <row r="6840" spans="1:2" ht="14.25" customHeight="1" x14ac:dyDescent="0.25">
      <c r="A6840" s="2">
        <v>35703</v>
      </c>
      <c r="B6840" s="3">
        <v>9.368134229399999</v>
      </c>
    </row>
    <row r="6841" spans="1:2" ht="14.25" customHeight="1" x14ac:dyDescent="0.25">
      <c r="A6841" s="2">
        <v>35704</v>
      </c>
      <c r="B6841" s="3">
        <v>17.730760059600005</v>
      </c>
    </row>
    <row r="6842" spans="1:2" ht="14.25" customHeight="1" x14ac:dyDescent="0.25">
      <c r="A6842" s="2">
        <v>35705</v>
      </c>
      <c r="B6842" s="3">
        <v>16.249752064800003</v>
      </c>
    </row>
    <row r="6843" spans="1:2" ht="14.25" customHeight="1" x14ac:dyDescent="0.25">
      <c r="A6843" s="2">
        <v>35706</v>
      </c>
      <c r="B6843" s="3">
        <v>19.683837395399998</v>
      </c>
    </row>
    <row r="6844" spans="1:2" ht="14.25" customHeight="1" x14ac:dyDescent="0.25">
      <c r="A6844" s="2">
        <v>35707</v>
      </c>
      <c r="B6844" s="3">
        <v>11.3466020388</v>
      </c>
    </row>
    <row r="6845" spans="1:2" ht="14.25" customHeight="1" x14ac:dyDescent="0.25">
      <c r="A6845" s="2">
        <v>35708</v>
      </c>
      <c r="B6845" s="3">
        <v>13.953278919600001</v>
      </c>
    </row>
    <row r="6846" spans="1:2" ht="14.25" customHeight="1" x14ac:dyDescent="0.25">
      <c r="A6846" s="2">
        <v>35709</v>
      </c>
      <c r="B6846" s="3">
        <v>12.5915037186</v>
      </c>
    </row>
    <row r="6847" spans="1:2" ht="14.25" customHeight="1" x14ac:dyDescent="0.25">
      <c r="A6847" s="2">
        <v>35710</v>
      </c>
      <c r="B6847" s="3">
        <v>15.920733539400002</v>
      </c>
    </row>
    <row r="6848" spans="1:2" ht="14.25" customHeight="1" x14ac:dyDescent="0.25">
      <c r="A6848" s="2">
        <v>35711</v>
      </c>
      <c r="B6848" s="3">
        <v>13.025951504400004</v>
      </c>
    </row>
    <row r="6849" spans="1:2" ht="14.25" customHeight="1" x14ac:dyDescent="0.25">
      <c r="A6849" s="2">
        <v>35712</v>
      </c>
      <c r="B6849" s="3">
        <v>25.646208693000002</v>
      </c>
    </row>
    <row r="6850" spans="1:2" ht="14.25" customHeight="1" x14ac:dyDescent="0.25">
      <c r="A6850" s="2">
        <v>35713</v>
      </c>
      <c r="B6850" s="3">
        <v>21.197033004000001</v>
      </c>
    </row>
    <row r="6851" spans="1:2" ht="14.25" customHeight="1" x14ac:dyDescent="0.25">
      <c r="A6851" s="2">
        <v>35714</v>
      </c>
      <c r="B6851" s="3">
        <v>15.819312105</v>
      </c>
    </row>
    <row r="6852" spans="1:2" ht="14.25" customHeight="1" x14ac:dyDescent="0.25">
      <c r="A6852" s="2">
        <v>35715</v>
      </c>
      <c r="B6852" s="3">
        <v>18.461751783</v>
      </c>
    </row>
    <row r="6853" spans="1:2" ht="14.25" customHeight="1" x14ac:dyDescent="0.25">
      <c r="A6853" s="2">
        <v>35716</v>
      </c>
      <c r="B6853" s="3">
        <v>15.745209664800003</v>
      </c>
    </row>
    <row r="6854" spans="1:2" ht="14.25" customHeight="1" x14ac:dyDescent="0.25">
      <c r="A6854" s="2">
        <v>35717</v>
      </c>
      <c r="B6854" s="3">
        <v>14.918944851600001</v>
      </c>
    </row>
    <row r="6855" spans="1:2" ht="14.25" customHeight="1" x14ac:dyDescent="0.25">
      <c r="A6855" s="2">
        <v>35718</v>
      </c>
      <c r="B6855" s="3">
        <v>19.741915781399999</v>
      </c>
    </row>
    <row r="6856" spans="1:2" ht="14.25" customHeight="1" x14ac:dyDescent="0.25">
      <c r="A6856" s="2">
        <v>35719</v>
      </c>
      <c r="B6856" s="3">
        <v>8.351254288199998</v>
      </c>
    </row>
    <row r="6857" spans="1:2" ht="14.25" customHeight="1" x14ac:dyDescent="0.25">
      <c r="A6857" s="2">
        <v>35720</v>
      </c>
      <c r="B6857" s="3">
        <v>2.6676175901999994</v>
      </c>
    </row>
    <row r="6858" spans="1:2" ht="14.25" customHeight="1" x14ac:dyDescent="0.25">
      <c r="A6858" s="2">
        <v>35721</v>
      </c>
      <c r="B6858" s="3">
        <v>10.928612607</v>
      </c>
    </row>
    <row r="6859" spans="1:2" ht="14.25" customHeight="1" x14ac:dyDescent="0.25">
      <c r="A6859" s="2">
        <v>35722</v>
      </c>
      <c r="B6859" s="3">
        <v>19.090317020999997</v>
      </c>
    </row>
    <row r="6860" spans="1:2" ht="14.25" customHeight="1" x14ac:dyDescent="0.25">
      <c r="A6860" s="2">
        <v>35723</v>
      </c>
      <c r="B6860" s="3">
        <v>8.4895127040000009</v>
      </c>
    </row>
    <row r="6861" spans="1:2" ht="14.25" customHeight="1" x14ac:dyDescent="0.25">
      <c r="A6861" s="2">
        <v>35724</v>
      </c>
      <c r="B6861" s="3">
        <v>2.6312832792000003</v>
      </c>
    </row>
    <row r="6862" spans="1:2" ht="14.25" customHeight="1" x14ac:dyDescent="0.25">
      <c r="A6862" s="2">
        <v>35725</v>
      </c>
      <c r="B6862" s="3">
        <v>3.7473680963999993</v>
      </c>
    </row>
    <row r="6863" spans="1:2" ht="14.25" customHeight="1" x14ac:dyDescent="0.25">
      <c r="A6863" s="2">
        <v>35726</v>
      </c>
      <c r="B6863" s="3">
        <v>2.4626262179999996</v>
      </c>
    </row>
    <row r="6864" spans="1:2" ht="14.25" customHeight="1" x14ac:dyDescent="0.25">
      <c r="A6864" s="2">
        <v>35727</v>
      </c>
      <c r="B6864" s="3">
        <v>9.3343725557999999</v>
      </c>
    </row>
    <row r="6865" spans="1:2" ht="14.25" customHeight="1" x14ac:dyDescent="0.25">
      <c r="A6865" s="2">
        <v>35728</v>
      </c>
      <c r="B6865" s="3">
        <v>9.0763799922000015</v>
      </c>
    </row>
    <row r="6866" spans="1:2" ht="14.25" customHeight="1" x14ac:dyDescent="0.25">
      <c r="A6866" s="2">
        <v>35729</v>
      </c>
      <c r="B6866" s="3">
        <v>2.2569179795999994</v>
      </c>
    </row>
    <row r="6867" spans="1:2" ht="14.25" customHeight="1" x14ac:dyDescent="0.25">
      <c r="A6867" s="2">
        <v>35730</v>
      </c>
      <c r="B6867" s="3">
        <v>2.8141025208000001</v>
      </c>
    </row>
    <row r="6868" spans="1:2" ht="14.25" customHeight="1" x14ac:dyDescent="0.25">
      <c r="A6868" s="2">
        <v>35731</v>
      </c>
      <c r="B6868" s="3">
        <v>0.1487732202</v>
      </c>
    </row>
    <row r="6869" spans="1:2" ht="14.25" customHeight="1" x14ac:dyDescent="0.25">
      <c r="A6869" s="2">
        <v>35732</v>
      </c>
      <c r="B6869" s="3">
        <v>0.52099222499999998</v>
      </c>
    </row>
    <row r="6870" spans="1:2" ht="14.25" customHeight="1" x14ac:dyDescent="0.25">
      <c r="A6870" s="2">
        <v>35733</v>
      </c>
      <c r="B6870" s="3">
        <v>5.9866899971999992</v>
      </c>
    </row>
    <row r="6871" spans="1:2" ht="14.25" customHeight="1" x14ac:dyDescent="0.25">
      <c r="A6871" s="2">
        <v>35734</v>
      </c>
      <c r="B6871" s="3">
        <v>17.784120859199998</v>
      </c>
    </row>
    <row r="6872" spans="1:2" ht="14.25" customHeight="1" x14ac:dyDescent="0.25">
      <c r="A6872" s="2">
        <v>35735</v>
      </c>
      <c r="B6872" s="3">
        <v>6.0298906566000001</v>
      </c>
    </row>
    <row r="6873" spans="1:2" ht="14.25" customHeight="1" x14ac:dyDescent="0.25">
      <c r="A6873" s="2">
        <v>35736</v>
      </c>
      <c r="B6873" s="3">
        <v>16.132807804799999</v>
      </c>
    </row>
    <row r="6874" spans="1:2" ht="14.25" customHeight="1" x14ac:dyDescent="0.25">
      <c r="A6874" s="2">
        <v>35737</v>
      </c>
      <c r="B6874" s="3">
        <v>6.2660685648000003</v>
      </c>
    </row>
    <row r="6875" spans="1:2" ht="14.25" customHeight="1" x14ac:dyDescent="0.25">
      <c r="A6875" s="2">
        <v>35738</v>
      </c>
      <c r="B6875" s="3">
        <v>3.3702127302000005</v>
      </c>
    </row>
    <row r="6876" spans="1:2" ht="14.25" customHeight="1" x14ac:dyDescent="0.25">
      <c r="A6876" s="2">
        <v>35739</v>
      </c>
      <c r="B6876" s="3">
        <v>9.8831174688000001</v>
      </c>
    </row>
    <row r="6877" spans="1:2" ht="14.25" customHeight="1" x14ac:dyDescent="0.25">
      <c r="A6877" s="2">
        <v>35740</v>
      </c>
      <c r="B6877" s="3">
        <v>10.973809020600001</v>
      </c>
    </row>
    <row r="6878" spans="1:2" ht="14.25" customHeight="1" x14ac:dyDescent="0.25">
      <c r="A6878" s="2">
        <v>35741</v>
      </c>
      <c r="B6878" s="3">
        <v>4.4457425514000004</v>
      </c>
    </row>
    <row r="6879" spans="1:2" ht="14.25" customHeight="1" x14ac:dyDescent="0.25">
      <c r="A6879" s="2">
        <v>35742</v>
      </c>
      <c r="B6879" s="3">
        <v>0.94327950540000005</v>
      </c>
    </row>
    <row r="6880" spans="1:2" ht="14.25" customHeight="1" x14ac:dyDescent="0.25">
      <c r="A6880" s="2">
        <v>35743</v>
      </c>
      <c r="B6880" s="3">
        <v>0.11086463520000002</v>
      </c>
    </row>
    <row r="6881" spans="1:2" ht="14.25" customHeight="1" x14ac:dyDescent="0.25">
      <c r="A6881" s="2">
        <v>35744</v>
      </c>
      <c r="B6881" s="3">
        <v>1.4654160569999999</v>
      </c>
    </row>
    <row r="6882" spans="1:2" ht="14.25" customHeight="1" x14ac:dyDescent="0.25">
      <c r="A6882" s="2">
        <v>35745</v>
      </c>
      <c r="B6882" s="3">
        <v>2.2187234999999998</v>
      </c>
    </row>
    <row r="6883" spans="1:2" ht="14.25" customHeight="1" x14ac:dyDescent="0.25">
      <c r="A6883" s="2">
        <v>35746</v>
      </c>
      <c r="B6883" s="3">
        <v>21.038603200200004</v>
      </c>
    </row>
    <row r="6884" spans="1:2" ht="14.25" customHeight="1" x14ac:dyDescent="0.25">
      <c r="A6884" s="2">
        <v>35747</v>
      </c>
      <c r="B6884" s="3">
        <v>12.739706677199997</v>
      </c>
    </row>
    <row r="6885" spans="1:2" ht="14.25" customHeight="1" x14ac:dyDescent="0.25">
      <c r="A6885" s="2">
        <v>35748</v>
      </c>
      <c r="B6885" s="3">
        <v>17.6432857842</v>
      </c>
    </row>
    <row r="6886" spans="1:2" ht="14.25" customHeight="1" x14ac:dyDescent="0.25">
      <c r="A6886" s="2">
        <v>35749</v>
      </c>
      <c r="B6886" s="3">
        <v>14.553022652400001</v>
      </c>
    </row>
    <row r="6887" spans="1:2" ht="14.25" customHeight="1" x14ac:dyDescent="0.25">
      <c r="A6887" s="2">
        <v>35750</v>
      </c>
      <c r="B6887" s="3">
        <v>18.438363102</v>
      </c>
    </row>
    <row r="6888" spans="1:2" ht="14.25" customHeight="1" x14ac:dyDescent="0.25">
      <c r="A6888" s="2">
        <v>35751</v>
      </c>
      <c r="B6888" s="3">
        <v>3.5478823043999999</v>
      </c>
    </row>
    <row r="6889" spans="1:2" ht="14.25" customHeight="1" x14ac:dyDescent="0.25">
      <c r="A6889" s="2">
        <v>35752</v>
      </c>
      <c r="B6889" s="3">
        <v>9.3452452703999978</v>
      </c>
    </row>
    <row r="6890" spans="1:2" ht="14.25" customHeight="1" x14ac:dyDescent="0.25">
      <c r="A6890" s="2">
        <v>35753</v>
      </c>
      <c r="B6890" s="3">
        <v>16.759013338799999</v>
      </c>
    </row>
    <row r="6891" spans="1:2" ht="14.25" customHeight="1" x14ac:dyDescent="0.25">
      <c r="A6891" s="2">
        <v>35754</v>
      </c>
      <c r="B6891" s="3">
        <v>10.341023893799999</v>
      </c>
    </row>
    <row r="6892" spans="1:2" ht="14.25" customHeight="1" x14ac:dyDescent="0.25">
      <c r="A6892" s="2">
        <v>35755</v>
      </c>
      <c r="B6892" s="3">
        <v>6.7205427683999988</v>
      </c>
    </row>
    <row r="6893" spans="1:2" ht="14.25" customHeight="1" x14ac:dyDescent="0.25">
      <c r="A6893" s="2">
        <v>35756</v>
      </c>
      <c r="B6893" s="3">
        <v>9.867953838</v>
      </c>
    </row>
    <row r="6894" spans="1:2" ht="14.25" customHeight="1" x14ac:dyDescent="0.25">
      <c r="A6894" s="2">
        <v>35757</v>
      </c>
      <c r="B6894" s="3">
        <v>12.4919415774</v>
      </c>
    </row>
    <row r="6895" spans="1:2" ht="14.25" customHeight="1" x14ac:dyDescent="0.25">
      <c r="A6895" s="2">
        <v>35758</v>
      </c>
      <c r="B6895" s="3">
        <v>5.8711056714000014</v>
      </c>
    </row>
    <row r="6896" spans="1:2" ht="14.25" customHeight="1" x14ac:dyDescent="0.25">
      <c r="A6896" s="2">
        <v>35759</v>
      </c>
      <c r="B6896" s="3">
        <v>1.145839431</v>
      </c>
    </row>
    <row r="6897" spans="1:2" ht="14.25" customHeight="1" x14ac:dyDescent="0.25">
      <c r="A6897" s="2">
        <v>35760</v>
      </c>
      <c r="B6897" s="3">
        <v>4.5073990463999998</v>
      </c>
    </row>
    <row r="6898" spans="1:2" ht="14.25" customHeight="1" x14ac:dyDescent="0.25">
      <c r="A6898" s="2">
        <v>35761</v>
      </c>
      <c r="B6898" s="3">
        <v>16.563031479000003</v>
      </c>
    </row>
    <row r="6899" spans="1:2" ht="14.25" customHeight="1" x14ac:dyDescent="0.25">
      <c r="A6899" s="2">
        <v>35762</v>
      </c>
      <c r="B6899" s="3">
        <v>19.735117054799996</v>
      </c>
    </row>
    <row r="6900" spans="1:2" ht="14.25" customHeight="1" x14ac:dyDescent="0.25">
      <c r="A6900" s="2">
        <v>35763</v>
      </c>
      <c r="B6900" s="3">
        <v>12.651872082600001</v>
      </c>
    </row>
    <row r="6901" spans="1:2" ht="14.25" customHeight="1" x14ac:dyDescent="0.25">
      <c r="A6901" s="2">
        <v>35764</v>
      </c>
      <c r="B6901" s="3">
        <v>7.4303655797999992</v>
      </c>
    </row>
    <row r="6902" spans="1:2" ht="14.25" customHeight="1" x14ac:dyDescent="0.25">
      <c r="A6902" s="2">
        <v>35765</v>
      </c>
      <c r="B6902" s="3">
        <v>23.656511628000001</v>
      </c>
    </row>
    <row r="6903" spans="1:2" ht="14.25" customHeight="1" x14ac:dyDescent="0.25">
      <c r="A6903" s="2">
        <v>35766</v>
      </c>
      <c r="B6903" s="3">
        <v>9.3604808802000026</v>
      </c>
    </row>
    <row r="6904" spans="1:2" ht="14.25" customHeight="1" x14ac:dyDescent="0.25">
      <c r="A6904" s="2">
        <v>35767</v>
      </c>
      <c r="B6904" s="3">
        <v>5.906008867799998</v>
      </c>
    </row>
    <row r="6905" spans="1:2" ht="14.25" customHeight="1" x14ac:dyDescent="0.25">
      <c r="A6905" s="2">
        <v>35768</v>
      </c>
      <c r="B6905" s="3">
        <v>8.2969685999999994E-3</v>
      </c>
    </row>
    <row r="6906" spans="1:2" ht="14.25" customHeight="1" x14ac:dyDescent="0.25">
      <c r="A6906" s="2">
        <v>35769</v>
      </c>
      <c r="B6906" s="3">
        <v>5.0067881999999999E-3</v>
      </c>
    </row>
    <row r="6907" spans="1:2" ht="14.25" customHeight="1" x14ac:dyDescent="0.25">
      <c r="A6907" s="2">
        <v>35770</v>
      </c>
      <c r="B6907" s="3">
        <v>9.7847021399999998E-2</v>
      </c>
    </row>
    <row r="6908" spans="1:2" ht="14.25" customHeight="1" x14ac:dyDescent="0.25">
      <c r="A6908" s="2">
        <v>35771</v>
      </c>
      <c r="B6908" s="3">
        <v>4.1914016400000004E-2</v>
      </c>
    </row>
    <row r="6909" spans="1:2" ht="14.25" customHeight="1" x14ac:dyDescent="0.25">
      <c r="A6909" s="2">
        <v>35772</v>
      </c>
      <c r="B6909" s="3">
        <v>4.9066579800000003E-2</v>
      </c>
    </row>
    <row r="6910" spans="1:2" ht="14.25" customHeight="1" x14ac:dyDescent="0.25">
      <c r="A6910" s="2">
        <v>35773</v>
      </c>
      <c r="B6910" s="3">
        <v>2.0557175880000003</v>
      </c>
    </row>
    <row r="6911" spans="1:2" ht="14.25" customHeight="1" x14ac:dyDescent="0.25">
      <c r="A6911" s="2">
        <v>35774</v>
      </c>
      <c r="B6911" s="3">
        <v>0.97947149940000011</v>
      </c>
    </row>
    <row r="6912" spans="1:2" ht="14.25" customHeight="1" x14ac:dyDescent="0.25">
      <c r="A6912" s="2">
        <v>35775</v>
      </c>
      <c r="B6912" s="3">
        <v>7.4386590000000002E-3</v>
      </c>
    </row>
    <row r="6913" spans="1:2" ht="14.25" customHeight="1" x14ac:dyDescent="0.25">
      <c r="A6913" s="2">
        <v>35776</v>
      </c>
      <c r="B6913" s="3">
        <v>4.0054313999999995E-3</v>
      </c>
    </row>
    <row r="6914" spans="1:2" ht="14.25" customHeight="1" x14ac:dyDescent="0.25">
      <c r="A6914" s="2">
        <v>35777</v>
      </c>
      <c r="B6914" s="3">
        <v>0</v>
      </c>
    </row>
    <row r="6915" spans="1:2" ht="14.25" customHeight="1" x14ac:dyDescent="0.25">
      <c r="A6915" s="2">
        <v>35778</v>
      </c>
      <c r="B6915" s="3">
        <v>0</v>
      </c>
    </row>
    <row r="6916" spans="1:2" ht="14.25" customHeight="1" x14ac:dyDescent="0.25">
      <c r="A6916" s="2">
        <v>35779</v>
      </c>
      <c r="B6916" s="3">
        <v>9.0122201999999988E-3</v>
      </c>
    </row>
    <row r="6917" spans="1:2" ht="14.25" customHeight="1" x14ac:dyDescent="0.25">
      <c r="A6917" s="2">
        <v>35780</v>
      </c>
      <c r="B6917" s="3">
        <v>1.3303757999999999E-2</v>
      </c>
    </row>
    <row r="6918" spans="1:2" ht="14.25" customHeight="1" x14ac:dyDescent="0.25">
      <c r="A6918" s="2">
        <v>35781</v>
      </c>
      <c r="B6918" s="3">
        <v>0.1075744824</v>
      </c>
    </row>
    <row r="6919" spans="1:2" ht="14.25" customHeight="1" x14ac:dyDescent="0.25">
      <c r="A6919" s="2">
        <v>35782</v>
      </c>
      <c r="B6919" s="3">
        <v>1.4448163800000002E-2</v>
      </c>
    </row>
    <row r="6920" spans="1:2" ht="14.25" customHeight="1" x14ac:dyDescent="0.25">
      <c r="A6920" s="2">
        <v>35783</v>
      </c>
      <c r="B6920" s="3">
        <v>1.8310543199999998E-2</v>
      </c>
    </row>
    <row r="6921" spans="1:2" ht="14.25" customHeight="1" x14ac:dyDescent="0.25">
      <c r="A6921" s="2">
        <v>35784</v>
      </c>
      <c r="B6921" s="3">
        <v>1.7738374800000001E-2</v>
      </c>
    </row>
    <row r="6922" spans="1:2" ht="14.25" customHeight="1" x14ac:dyDescent="0.25">
      <c r="A6922" s="2">
        <v>35785</v>
      </c>
      <c r="B6922" s="3">
        <v>0</v>
      </c>
    </row>
    <row r="6923" spans="1:2" ht="14.25" customHeight="1" x14ac:dyDescent="0.25">
      <c r="A6923" s="2">
        <v>35786</v>
      </c>
      <c r="B6923" s="3">
        <v>0</v>
      </c>
    </row>
    <row r="6924" spans="1:2" ht="14.25" customHeight="1" x14ac:dyDescent="0.25">
      <c r="A6924" s="2">
        <v>35787</v>
      </c>
      <c r="B6924" s="3">
        <v>3.7336350599999991E-2</v>
      </c>
    </row>
    <row r="6925" spans="1:2" ht="14.25" customHeight="1" x14ac:dyDescent="0.25">
      <c r="A6925" s="2">
        <v>35788</v>
      </c>
      <c r="B6925" s="3">
        <v>0</v>
      </c>
    </row>
    <row r="6926" spans="1:2" ht="14.25" customHeight="1" x14ac:dyDescent="0.25">
      <c r="A6926" s="2">
        <v>35789</v>
      </c>
      <c r="B6926" s="3">
        <v>0</v>
      </c>
    </row>
    <row r="6927" spans="1:2" ht="14.25" customHeight="1" x14ac:dyDescent="0.25">
      <c r="A6927" s="2">
        <v>35790</v>
      </c>
      <c r="B6927" s="3">
        <v>2.1886854000000001E-2</v>
      </c>
    </row>
    <row r="6928" spans="1:2" ht="14.25" customHeight="1" x14ac:dyDescent="0.25">
      <c r="A6928" s="2">
        <v>35791</v>
      </c>
      <c r="B6928" s="3">
        <v>0</v>
      </c>
    </row>
    <row r="6929" spans="1:2" ht="14.25" customHeight="1" x14ac:dyDescent="0.25">
      <c r="A6929" s="2">
        <v>35792</v>
      </c>
      <c r="B6929" s="3">
        <v>2.5749203999999998E-3</v>
      </c>
    </row>
    <row r="6930" spans="1:2" ht="14.25" customHeight="1" x14ac:dyDescent="0.25">
      <c r="A6930" s="2">
        <v>35793</v>
      </c>
      <c r="B6930" s="3">
        <v>8.5830659999999997E-4</v>
      </c>
    </row>
    <row r="6931" spans="1:2" ht="14.25" customHeight="1" x14ac:dyDescent="0.25">
      <c r="A6931" s="2">
        <v>35794</v>
      </c>
      <c r="B6931" s="3">
        <v>0.11587143119999999</v>
      </c>
    </row>
    <row r="6932" spans="1:2" ht="14.25" customHeight="1" x14ac:dyDescent="0.25">
      <c r="A6932" s="2">
        <v>35795</v>
      </c>
      <c r="B6932" s="3">
        <v>0.75545337899999998</v>
      </c>
    </row>
    <row r="6933" spans="1:2" ht="14.25" customHeight="1" x14ac:dyDescent="0.25">
      <c r="A6933" s="2">
        <v>35796</v>
      </c>
      <c r="B6933" s="3">
        <v>0.10929117419999999</v>
      </c>
    </row>
    <row r="6934" spans="1:2" ht="14.25" customHeight="1" x14ac:dyDescent="0.25">
      <c r="A6934" s="2">
        <v>35797</v>
      </c>
      <c r="B6934" s="3">
        <v>0.16343595299999999</v>
      </c>
    </row>
    <row r="6935" spans="1:2" ht="14.25" customHeight="1" x14ac:dyDescent="0.25">
      <c r="A6935" s="2">
        <v>35798</v>
      </c>
      <c r="B6935" s="3">
        <v>3.8480760599999997E-2</v>
      </c>
    </row>
    <row r="6936" spans="1:2" ht="14.25" customHeight="1" x14ac:dyDescent="0.25">
      <c r="A6936" s="2">
        <v>35799</v>
      </c>
      <c r="B6936" s="3">
        <v>2.1886831199999998E-2</v>
      </c>
    </row>
    <row r="6937" spans="1:2" ht="14.25" customHeight="1" x14ac:dyDescent="0.25">
      <c r="A6937" s="2">
        <v>35800</v>
      </c>
      <c r="B6937" s="3">
        <v>2.8610220000000001E-4</v>
      </c>
    </row>
    <row r="6938" spans="1:2" ht="14.25" customHeight="1" x14ac:dyDescent="0.25">
      <c r="A6938" s="2">
        <v>35801</v>
      </c>
      <c r="B6938" s="3">
        <v>5.7220440000000001E-4</v>
      </c>
    </row>
    <row r="6939" spans="1:2" ht="14.25" customHeight="1" x14ac:dyDescent="0.25">
      <c r="A6939" s="2">
        <v>35802</v>
      </c>
      <c r="B6939" s="3">
        <v>0.16293528299999999</v>
      </c>
    </row>
    <row r="6940" spans="1:2" ht="14.25" customHeight="1" x14ac:dyDescent="0.25">
      <c r="A6940" s="2">
        <v>35803</v>
      </c>
      <c r="B6940" s="3">
        <v>1.4019020399999998E-2</v>
      </c>
    </row>
    <row r="6941" spans="1:2" ht="14.25" customHeight="1" x14ac:dyDescent="0.25">
      <c r="A6941" s="2">
        <v>35804</v>
      </c>
      <c r="B6941" s="3">
        <v>0</v>
      </c>
    </row>
    <row r="6942" spans="1:2" ht="14.25" customHeight="1" x14ac:dyDescent="0.25">
      <c r="A6942" s="2">
        <v>35805</v>
      </c>
      <c r="B6942" s="3">
        <v>0</v>
      </c>
    </row>
    <row r="6943" spans="1:2" ht="14.25" customHeight="1" x14ac:dyDescent="0.25">
      <c r="A6943" s="2">
        <v>35806</v>
      </c>
      <c r="B6943" s="3">
        <v>4.6920778199999992E-2</v>
      </c>
    </row>
    <row r="6944" spans="1:2" ht="14.25" customHeight="1" x14ac:dyDescent="0.25">
      <c r="A6944" s="2">
        <v>35807</v>
      </c>
      <c r="B6944" s="3">
        <v>6.0081509999999998E-3</v>
      </c>
    </row>
    <row r="6945" spans="1:2" ht="14.25" customHeight="1" x14ac:dyDescent="0.25">
      <c r="A6945" s="2">
        <v>35808</v>
      </c>
      <c r="B6945" s="3">
        <v>6.05106246E-2</v>
      </c>
    </row>
    <row r="6946" spans="1:2" ht="14.25" customHeight="1" x14ac:dyDescent="0.25">
      <c r="A6946" s="2">
        <v>35809</v>
      </c>
      <c r="B6946" s="3">
        <v>2.67505938E-2</v>
      </c>
    </row>
    <row r="6947" spans="1:2" ht="14.25" customHeight="1" x14ac:dyDescent="0.25">
      <c r="A6947" s="2">
        <v>35810</v>
      </c>
      <c r="B6947" s="3">
        <v>0</v>
      </c>
    </row>
    <row r="6948" spans="1:2" ht="14.25" customHeight="1" x14ac:dyDescent="0.25">
      <c r="A6948" s="2">
        <v>35811</v>
      </c>
      <c r="B6948" s="3">
        <v>0</v>
      </c>
    </row>
    <row r="6949" spans="1:2" ht="14.25" customHeight="1" x14ac:dyDescent="0.25">
      <c r="A6949" s="2">
        <v>35812</v>
      </c>
      <c r="B6949" s="3">
        <v>2.8610233799999999E-2</v>
      </c>
    </row>
    <row r="6950" spans="1:2" ht="14.25" customHeight="1" x14ac:dyDescent="0.25">
      <c r="A6950" s="2">
        <v>35813</v>
      </c>
      <c r="B6950" s="3">
        <v>5.4359460000000005E-3</v>
      </c>
    </row>
    <row r="6951" spans="1:2" ht="14.25" customHeight="1" x14ac:dyDescent="0.25">
      <c r="A6951" s="2">
        <v>35814</v>
      </c>
      <c r="B6951" s="3">
        <v>0</v>
      </c>
    </row>
    <row r="6952" spans="1:2" ht="14.25" customHeight="1" x14ac:dyDescent="0.25">
      <c r="A6952" s="2">
        <v>35815</v>
      </c>
      <c r="B6952" s="3">
        <v>0</v>
      </c>
    </row>
    <row r="6953" spans="1:2" ht="14.25" customHeight="1" x14ac:dyDescent="0.25">
      <c r="A6953" s="2">
        <v>35816</v>
      </c>
      <c r="B6953" s="3">
        <v>0</v>
      </c>
    </row>
    <row r="6954" spans="1:2" ht="14.25" customHeight="1" x14ac:dyDescent="0.25">
      <c r="A6954" s="2">
        <v>35817</v>
      </c>
      <c r="B6954" s="3">
        <v>0</v>
      </c>
    </row>
    <row r="6955" spans="1:2" ht="14.25" customHeight="1" x14ac:dyDescent="0.25">
      <c r="A6955" s="2">
        <v>35818</v>
      </c>
      <c r="B6955" s="3">
        <v>0</v>
      </c>
    </row>
    <row r="6956" spans="1:2" ht="14.25" customHeight="1" x14ac:dyDescent="0.25">
      <c r="A6956" s="2">
        <v>35819</v>
      </c>
      <c r="B6956" s="3">
        <v>0</v>
      </c>
    </row>
    <row r="6957" spans="1:2" ht="14.25" customHeight="1" x14ac:dyDescent="0.25">
      <c r="A6957" s="2">
        <v>35820</v>
      </c>
      <c r="B6957" s="3">
        <v>2.2888176000000001E-3</v>
      </c>
    </row>
    <row r="6958" spans="1:2" ht="14.25" customHeight="1" x14ac:dyDescent="0.25">
      <c r="A6958" s="2">
        <v>35821</v>
      </c>
      <c r="B6958" s="3">
        <v>2.8610220000000001E-4</v>
      </c>
    </row>
    <row r="6959" spans="1:2" ht="14.25" customHeight="1" x14ac:dyDescent="0.25">
      <c r="A6959" s="2">
        <v>35822</v>
      </c>
      <c r="B6959" s="3">
        <v>0</v>
      </c>
    </row>
    <row r="6960" spans="1:2" ht="14.25" customHeight="1" x14ac:dyDescent="0.25">
      <c r="A6960" s="2">
        <v>35823</v>
      </c>
      <c r="B6960" s="3">
        <v>0</v>
      </c>
    </row>
    <row r="6961" spans="1:2" ht="14.25" customHeight="1" x14ac:dyDescent="0.25">
      <c r="A6961" s="2">
        <v>35824</v>
      </c>
      <c r="B6961" s="3">
        <v>4.8637355999999994E-3</v>
      </c>
    </row>
    <row r="6962" spans="1:2" ht="14.25" customHeight="1" x14ac:dyDescent="0.25">
      <c r="A6962" s="2">
        <v>35825</v>
      </c>
      <c r="B6962" s="3">
        <v>1.0585783199999999E-2</v>
      </c>
    </row>
    <row r="6963" spans="1:2" ht="14.25" customHeight="1" x14ac:dyDescent="0.25">
      <c r="A6963" s="2">
        <v>35826</v>
      </c>
      <c r="B6963" s="3">
        <v>0</v>
      </c>
    </row>
    <row r="6964" spans="1:2" ht="14.25" customHeight="1" x14ac:dyDescent="0.25">
      <c r="A6964" s="2">
        <v>35827</v>
      </c>
      <c r="B6964" s="3">
        <v>0</v>
      </c>
    </row>
    <row r="6965" spans="1:2" ht="14.25" customHeight="1" x14ac:dyDescent="0.25">
      <c r="A6965" s="2">
        <v>35828</v>
      </c>
      <c r="B6965" s="3">
        <v>3.8623799999999999E-3</v>
      </c>
    </row>
    <row r="6966" spans="1:2" ht="14.25" customHeight="1" x14ac:dyDescent="0.25">
      <c r="A6966" s="2">
        <v>35829</v>
      </c>
      <c r="B6966" s="3">
        <v>0</v>
      </c>
    </row>
    <row r="6967" spans="1:2" ht="14.25" customHeight="1" x14ac:dyDescent="0.25">
      <c r="A6967" s="2">
        <v>35830</v>
      </c>
      <c r="B6967" s="3">
        <v>1.91688582E-2</v>
      </c>
    </row>
    <row r="6968" spans="1:2" ht="14.25" customHeight="1" x14ac:dyDescent="0.25">
      <c r="A6968" s="2">
        <v>35831</v>
      </c>
      <c r="B6968" s="3">
        <v>1.1444088E-3</v>
      </c>
    </row>
    <row r="6969" spans="1:2" ht="14.25" customHeight="1" x14ac:dyDescent="0.25">
      <c r="A6969" s="2">
        <v>35832</v>
      </c>
      <c r="B6969" s="3">
        <v>0</v>
      </c>
    </row>
    <row r="6970" spans="1:2" ht="14.25" customHeight="1" x14ac:dyDescent="0.25">
      <c r="A6970" s="2">
        <v>35833</v>
      </c>
      <c r="B6970" s="3">
        <v>0</v>
      </c>
    </row>
    <row r="6971" spans="1:2" ht="14.25" customHeight="1" x14ac:dyDescent="0.25">
      <c r="A6971" s="2">
        <v>35834</v>
      </c>
      <c r="B6971" s="3">
        <v>1.3303752E-2</v>
      </c>
    </row>
    <row r="6972" spans="1:2" ht="14.25" customHeight="1" x14ac:dyDescent="0.25">
      <c r="A6972" s="2">
        <v>35835</v>
      </c>
      <c r="B6972" s="3">
        <v>8.8691718000000006E-3</v>
      </c>
    </row>
    <row r="6973" spans="1:2" ht="14.25" customHeight="1" x14ac:dyDescent="0.25">
      <c r="A6973" s="2">
        <v>35836</v>
      </c>
      <c r="B6973" s="3">
        <v>0</v>
      </c>
    </row>
    <row r="6974" spans="1:2" ht="14.25" customHeight="1" x14ac:dyDescent="0.25">
      <c r="A6974" s="2">
        <v>35837</v>
      </c>
      <c r="B6974" s="3">
        <v>6.0081504000000013E-3</v>
      </c>
    </row>
    <row r="6975" spans="1:2" ht="14.25" customHeight="1" x14ac:dyDescent="0.25">
      <c r="A6975" s="2">
        <v>35838</v>
      </c>
      <c r="B6975" s="3">
        <v>2.8610220000000001E-4</v>
      </c>
    </row>
    <row r="6976" spans="1:2" ht="14.25" customHeight="1" x14ac:dyDescent="0.25">
      <c r="A6976" s="2">
        <v>35839</v>
      </c>
      <c r="B6976" s="3">
        <v>0</v>
      </c>
    </row>
    <row r="6977" spans="1:2" ht="14.25" customHeight="1" x14ac:dyDescent="0.25">
      <c r="A6977" s="2">
        <v>35840</v>
      </c>
      <c r="B6977" s="3">
        <v>0</v>
      </c>
    </row>
    <row r="6978" spans="1:2" ht="14.25" customHeight="1" x14ac:dyDescent="0.25">
      <c r="A6978" s="2">
        <v>35841</v>
      </c>
      <c r="B6978" s="3">
        <v>0.25734903059999997</v>
      </c>
    </row>
    <row r="6979" spans="1:2" ht="14.25" customHeight="1" x14ac:dyDescent="0.25">
      <c r="A6979" s="2">
        <v>35842</v>
      </c>
      <c r="B6979" s="3">
        <v>7.4386619999999995E-3</v>
      </c>
    </row>
    <row r="6980" spans="1:2" ht="14.25" customHeight="1" x14ac:dyDescent="0.25">
      <c r="A6980" s="2">
        <v>35843</v>
      </c>
      <c r="B6980" s="3">
        <v>9.0122184000000008E-3</v>
      </c>
    </row>
    <row r="6981" spans="1:2" ht="14.25" customHeight="1" x14ac:dyDescent="0.25">
      <c r="A6981" s="2">
        <v>35844</v>
      </c>
      <c r="B6981" s="3">
        <v>2.5749198E-3</v>
      </c>
    </row>
    <row r="6982" spans="1:2" ht="14.25" customHeight="1" x14ac:dyDescent="0.25">
      <c r="A6982" s="2">
        <v>35845</v>
      </c>
      <c r="B6982" s="3">
        <v>0</v>
      </c>
    </row>
    <row r="6983" spans="1:2" ht="14.25" customHeight="1" x14ac:dyDescent="0.25">
      <c r="A6983" s="2">
        <v>35846</v>
      </c>
      <c r="B6983" s="3">
        <v>0</v>
      </c>
    </row>
    <row r="6984" spans="1:2" ht="14.25" customHeight="1" x14ac:dyDescent="0.25">
      <c r="A6984" s="2">
        <v>35847</v>
      </c>
      <c r="B6984" s="3">
        <v>1.7166131999999999E-3</v>
      </c>
    </row>
    <row r="6985" spans="1:2" ht="14.25" customHeight="1" x14ac:dyDescent="0.25">
      <c r="A6985" s="2">
        <v>35848</v>
      </c>
      <c r="B6985" s="3">
        <v>9.0837480600000006E-2</v>
      </c>
    </row>
    <row r="6986" spans="1:2" ht="14.25" customHeight="1" x14ac:dyDescent="0.25">
      <c r="A6986" s="2">
        <v>35849</v>
      </c>
      <c r="B6986" s="3">
        <v>6.5803530000000006E-3</v>
      </c>
    </row>
    <row r="6987" spans="1:2" ht="14.25" customHeight="1" x14ac:dyDescent="0.25">
      <c r="A6987" s="2">
        <v>35850</v>
      </c>
      <c r="B6987" s="3">
        <v>0</v>
      </c>
    </row>
    <row r="6988" spans="1:2" ht="14.25" customHeight="1" x14ac:dyDescent="0.25">
      <c r="A6988" s="2">
        <v>35851</v>
      </c>
      <c r="B6988" s="3">
        <v>5.1069255600000002E-2</v>
      </c>
    </row>
    <row r="6989" spans="1:2" ht="14.25" customHeight="1" x14ac:dyDescent="0.25">
      <c r="A6989" s="2">
        <v>35852</v>
      </c>
      <c r="B6989" s="3">
        <v>1.8167490599999999E-2</v>
      </c>
    </row>
    <row r="6990" spans="1:2" ht="14.25" customHeight="1" x14ac:dyDescent="0.25">
      <c r="A6990" s="2">
        <v>35853</v>
      </c>
      <c r="B6990" s="3">
        <v>0.12116428619999998</v>
      </c>
    </row>
    <row r="6991" spans="1:2" ht="14.25" customHeight="1" x14ac:dyDescent="0.25">
      <c r="A6991" s="2">
        <v>35854</v>
      </c>
      <c r="B6991" s="3">
        <v>0.22859568119999998</v>
      </c>
    </row>
    <row r="6992" spans="1:2" ht="14.25" customHeight="1" x14ac:dyDescent="0.25">
      <c r="A6992" s="2">
        <v>35855</v>
      </c>
      <c r="B6992" s="3">
        <v>0</v>
      </c>
    </row>
    <row r="6993" spans="1:2" ht="14.25" customHeight="1" x14ac:dyDescent="0.25">
      <c r="A6993" s="2">
        <v>35856</v>
      </c>
      <c r="B6993" s="3">
        <v>0</v>
      </c>
    </row>
    <row r="6994" spans="1:2" ht="14.25" customHeight="1" x14ac:dyDescent="0.25">
      <c r="A6994" s="2">
        <v>35857</v>
      </c>
      <c r="B6994" s="3">
        <v>0</v>
      </c>
    </row>
    <row r="6995" spans="1:2" ht="14.25" customHeight="1" x14ac:dyDescent="0.25">
      <c r="A6995" s="2">
        <v>35858</v>
      </c>
      <c r="B6995" s="3">
        <v>0</v>
      </c>
    </row>
    <row r="6996" spans="1:2" ht="14.25" customHeight="1" x14ac:dyDescent="0.25">
      <c r="A6996" s="2">
        <v>35859</v>
      </c>
      <c r="B6996" s="3">
        <v>0</v>
      </c>
    </row>
    <row r="6997" spans="1:2" ht="14.25" customHeight="1" x14ac:dyDescent="0.25">
      <c r="A6997" s="2">
        <v>35860</v>
      </c>
      <c r="B6997" s="3">
        <v>1.7166131999999999E-3</v>
      </c>
    </row>
    <row r="6998" spans="1:2" ht="14.25" customHeight="1" x14ac:dyDescent="0.25">
      <c r="A6998" s="2">
        <v>35861</v>
      </c>
      <c r="B6998" s="3">
        <v>1.23024282E-2</v>
      </c>
    </row>
    <row r="6999" spans="1:2" ht="14.25" customHeight="1" x14ac:dyDescent="0.25">
      <c r="A6999" s="2">
        <v>35862</v>
      </c>
      <c r="B6999" s="3">
        <v>2.8610220000000001E-4</v>
      </c>
    </row>
    <row r="7000" spans="1:2" ht="14.25" customHeight="1" x14ac:dyDescent="0.25">
      <c r="A7000" s="2">
        <v>35863</v>
      </c>
      <c r="B7000" s="3">
        <v>5.17845444E-2</v>
      </c>
    </row>
    <row r="7001" spans="1:2" ht="14.25" customHeight="1" x14ac:dyDescent="0.25">
      <c r="A7001" s="2">
        <v>35864</v>
      </c>
      <c r="B7001" s="3">
        <v>0.43895300879999999</v>
      </c>
    </row>
    <row r="7002" spans="1:2" ht="14.25" customHeight="1" x14ac:dyDescent="0.25">
      <c r="A7002" s="2">
        <v>35865</v>
      </c>
      <c r="B7002" s="3">
        <v>1.1977676909999999</v>
      </c>
    </row>
    <row r="7003" spans="1:2" ht="14.25" customHeight="1" x14ac:dyDescent="0.25">
      <c r="A7003" s="2">
        <v>35866</v>
      </c>
      <c r="B7003" s="3">
        <v>0.23446090620000001</v>
      </c>
    </row>
    <row r="7004" spans="1:2" ht="14.25" customHeight="1" x14ac:dyDescent="0.25">
      <c r="A7004" s="2">
        <v>35867</v>
      </c>
      <c r="B7004" s="3">
        <v>0.49839020519999994</v>
      </c>
    </row>
    <row r="7005" spans="1:2" ht="14.25" customHeight="1" x14ac:dyDescent="0.25">
      <c r="A7005" s="2">
        <v>35868</v>
      </c>
      <c r="B7005" s="3">
        <v>1.25885028E-2</v>
      </c>
    </row>
    <row r="7006" spans="1:2" ht="14.25" customHeight="1" x14ac:dyDescent="0.25">
      <c r="A7006" s="2">
        <v>35869</v>
      </c>
      <c r="B7006" s="3">
        <v>3.8909912400000003E-2</v>
      </c>
    </row>
    <row r="7007" spans="1:2" ht="14.25" customHeight="1" x14ac:dyDescent="0.25">
      <c r="A7007" s="2">
        <v>35870</v>
      </c>
      <c r="B7007" s="3">
        <v>8.0108639999999995E-3</v>
      </c>
    </row>
    <row r="7008" spans="1:2" ht="14.25" customHeight="1" x14ac:dyDescent="0.25">
      <c r="A7008" s="2">
        <v>35871</v>
      </c>
      <c r="B7008" s="3">
        <v>0.91752985740000004</v>
      </c>
    </row>
    <row r="7009" spans="1:2" ht="14.25" customHeight="1" x14ac:dyDescent="0.25">
      <c r="A7009" s="2">
        <v>35872</v>
      </c>
      <c r="B7009" s="3">
        <v>6.0510621600000002E-2</v>
      </c>
    </row>
    <row r="7010" spans="1:2" ht="14.25" customHeight="1" x14ac:dyDescent="0.25">
      <c r="A7010" s="2">
        <v>35873</v>
      </c>
      <c r="B7010" s="3">
        <v>8.8119508200000016E-2</v>
      </c>
    </row>
    <row r="7011" spans="1:2" ht="14.25" customHeight="1" x14ac:dyDescent="0.25">
      <c r="A7011" s="2">
        <v>35874</v>
      </c>
      <c r="B7011" s="3">
        <v>0</v>
      </c>
    </row>
    <row r="7012" spans="1:2" ht="14.25" customHeight="1" x14ac:dyDescent="0.25">
      <c r="A7012" s="2">
        <v>35875</v>
      </c>
      <c r="B7012" s="3">
        <v>8.4829366800000014E-2</v>
      </c>
    </row>
    <row r="7013" spans="1:2" ht="14.25" customHeight="1" x14ac:dyDescent="0.25">
      <c r="A7013" s="2">
        <v>35876</v>
      </c>
      <c r="B7013" s="3">
        <v>0.37565234219999999</v>
      </c>
    </row>
    <row r="7014" spans="1:2" ht="14.25" customHeight="1" x14ac:dyDescent="0.25">
      <c r="A7014" s="2">
        <v>35877</v>
      </c>
      <c r="B7014" s="3">
        <v>7.6675346399999997E-2</v>
      </c>
    </row>
    <row r="7015" spans="1:2" ht="14.25" customHeight="1" x14ac:dyDescent="0.25">
      <c r="A7015" s="2">
        <v>35878</v>
      </c>
      <c r="B7015" s="3">
        <v>1.0514256E-2</v>
      </c>
    </row>
    <row r="7016" spans="1:2" ht="14.25" customHeight="1" x14ac:dyDescent="0.25">
      <c r="A7016" s="2">
        <v>35879</v>
      </c>
      <c r="B7016" s="3">
        <v>2.0027159999999999E-3</v>
      </c>
    </row>
    <row r="7017" spans="1:2" ht="14.25" customHeight="1" x14ac:dyDescent="0.25">
      <c r="A7017" s="2">
        <v>35880</v>
      </c>
      <c r="B7017" s="3">
        <v>0.2161503414</v>
      </c>
    </row>
    <row r="7018" spans="1:2" ht="14.25" customHeight="1" x14ac:dyDescent="0.25">
      <c r="A7018" s="2">
        <v>35881</v>
      </c>
      <c r="B7018" s="3">
        <v>1.4448166200000001E-2</v>
      </c>
    </row>
    <row r="7019" spans="1:2" ht="14.25" customHeight="1" x14ac:dyDescent="0.25">
      <c r="A7019" s="2">
        <v>35882</v>
      </c>
      <c r="B7019" s="3">
        <v>0.48794741039999995</v>
      </c>
    </row>
    <row r="7020" spans="1:2" ht="14.25" customHeight="1" x14ac:dyDescent="0.25">
      <c r="A7020" s="2">
        <v>35883</v>
      </c>
      <c r="B7020" s="3">
        <v>0.1208782674</v>
      </c>
    </row>
    <row r="7021" spans="1:2" ht="14.25" customHeight="1" x14ac:dyDescent="0.25">
      <c r="A7021" s="2">
        <v>35884</v>
      </c>
      <c r="B7021" s="3">
        <v>0.41871069179999987</v>
      </c>
    </row>
    <row r="7022" spans="1:2" ht="14.25" customHeight="1" x14ac:dyDescent="0.25">
      <c r="A7022" s="2">
        <v>35885</v>
      </c>
      <c r="B7022" s="3">
        <v>0.45504572760000001</v>
      </c>
    </row>
    <row r="7023" spans="1:2" ht="14.25" customHeight="1" x14ac:dyDescent="0.25">
      <c r="A7023" s="2">
        <v>35886</v>
      </c>
      <c r="B7023" s="3">
        <v>1.4877329999999999E-2</v>
      </c>
    </row>
    <row r="7024" spans="1:2" ht="14.25" customHeight="1" x14ac:dyDescent="0.25">
      <c r="A7024" s="2">
        <v>35887</v>
      </c>
      <c r="B7024" s="3">
        <v>0</v>
      </c>
    </row>
    <row r="7025" spans="1:2" ht="14.25" customHeight="1" x14ac:dyDescent="0.25">
      <c r="A7025" s="2">
        <v>35888</v>
      </c>
      <c r="B7025" s="3">
        <v>0</v>
      </c>
    </row>
    <row r="7026" spans="1:2" ht="14.25" customHeight="1" x14ac:dyDescent="0.25">
      <c r="A7026" s="2">
        <v>35889</v>
      </c>
      <c r="B7026" s="3">
        <v>0</v>
      </c>
    </row>
    <row r="7027" spans="1:2" ht="14.25" customHeight="1" x14ac:dyDescent="0.25">
      <c r="A7027" s="2">
        <v>35890</v>
      </c>
      <c r="B7027" s="3">
        <v>0</v>
      </c>
    </row>
    <row r="7028" spans="1:2" ht="14.25" customHeight="1" x14ac:dyDescent="0.25">
      <c r="A7028" s="2">
        <v>35891</v>
      </c>
      <c r="B7028" s="3">
        <v>0</v>
      </c>
    </row>
    <row r="7029" spans="1:2" ht="14.25" customHeight="1" x14ac:dyDescent="0.25">
      <c r="A7029" s="2">
        <v>35892</v>
      </c>
      <c r="B7029" s="3">
        <v>0</v>
      </c>
    </row>
    <row r="7030" spans="1:2" ht="14.25" customHeight="1" x14ac:dyDescent="0.25">
      <c r="A7030" s="2">
        <v>35893</v>
      </c>
      <c r="B7030" s="3">
        <v>0.10128029400000001</v>
      </c>
    </row>
    <row r="7031" spans="1:2" ht="14.25" customHeight="1" x14ac:dyDescent="0.25">
      <c r="A7031" s="2">
        <v>35894</v>
      </c>
      <c r="B7031" s="3">
        <v>8.5830720000000006E-3</v>
      </c>
    </row>
    <row r="7032" spans="1:2" ht="14.25" customHeight="1" x14ac:dyDescent="0.25">
      <c r="A7032" s="2">
        <v>35895</v>
      </c>
      <c r="B7032" s="3">
        <v>0</v>
      </c>
    </row>
    <row r="7033" spans="1:2" ht="14.25" customHeight="1" x14ac:dyDescent="0.25">
      <c r="A7033" s="2">
        <v>35896</v>
      </c>
      <c r="B7033" s="3">
        <v>0</v>
      </c>
    </row>
    <row r="7034" spans="1:2" ht="14.25" customHeight="1" x14ac:dyDescent="0.25">
      <c r="A7034" s="2">
        <v>35897</v>
      </c>
      <c r="B7034" s="3">
        <v>0.11758804740000001</v>
      </c>
    </row>
    <row r="7035" spans="1:2" ht="14.25" customHeight="1" x14ac:dyDescent="0.25">
      <c r="A7035" s="2">
        <v>35898</v>
      </c>
      <c r="B7035" s="3">
        <v>0.10156632239999998</v>
      </c>
    </row>
    <row r="7036" spans="1:2" ht="14.25" customHeight="1" x14ac:dyDescent="0.25">
      <c r="A7036" s="2">
        <v>35899</v>
      </c>
      <c r="B7036" s="3">
        <v>1.4877322200000001E-2</v>
      </c>
    </row>
    <row r="7037" spans="1:2" ht="14.25" customHeight="1" x14ac:dyDescent="0.25">
      <c r="A7037" s="2">
        <v>35900</v>
      </c>
      <c r="B7037" s="3">
        <v>0</v>
      </c>
    </row>
    <row r="7038" spans="1:2" ht="14.25" customHeight="1" x14ac:dyDescent="0.25">
      <c r="A7038" s="2">
        <v>35901</v>
      </c>
      <c r="B7038" s="3">
        <v>1.63078314E-2</v>
      </c>
    </row>
    <row r="7039" spans="1:2" ht="14.25" customHeight="1" x14ac:dyDescent="0.25">
      <c r="A7039" s="2">
        <v>35902</v>
      </c>
      <c r="B7039" s="3">
        <v>0.1135826028</v>
      </c>
    </row>
    <row r="7040" spans="1:2" ht="14.25" customHeight="1" x14ac:dyDescent="0.25">
      <c r="A7040" s="2">
        <v>35903</v>
      </c>
      <c r="B7040" s="3">
        <v>2.51770194E-2</v>
      </c>
    </row>
    <row r="7041" spans="1:2" ht="14.25" customHeight="1" x14ac:dyDescent="0.25">
      <c r="A7041" s="2">
        <v>35904</v>
      </c>
      <c r="B7041" s="3">
        <v>3.0612910199999999E-2</v>
      </c>
    </row>
    <row r="7042" spans="1:2" ht="14.25" customHeight="1" x14ac:dyDescent="0.25">
      <c r="A7042" s="2">
        <v>35905</v>
      </c>
      <c r="B7042" s="3">
        <v>0.50268150720000004</v>
      </c>
    </row>
    <row r="7043" spans="1:2" ht="14.25" customHeight="1" x14ac:dyDescent="0.25">
      <c r="A7043" s="2">
        <v>35906</v>
      </c>
      <c r="B7043" s="3">
        <v>4.0626525000000004E-2</v>
      </c>
    </row>
    <row r="7044" spans="1:2" ht="14.25" customHeight="1" x14ac:dyDescent="0.25">
      <c r="A7044" s="2">
        <v>35907</v>
      </c>
      <c r="B7044" s="3">
        <v>9.2124929999999994E-2</v>
      </c>
    </row>
    <row r="7045" spans="1:2" ht="14.25" customHeight="1" x14ac:dyDescent="0.25">
      <c r="A7045" s="2">
        <v>35908</v>
      </c>
      <c r="B7045" s="3">
        <v>8.7833415000000012E-2</v>
      </c>
    </row>
    <row r="7046" spans="1:2" ht="14.25" customHeight="1" x14ac:dyDescent="0.25">
      <c r="A7046" s="2">
        <v>35909</v>
      </c>
      <c r="B7046" s="3">
        <v>7.1525621999999995E-3</v>
      </c>
    </row>
    <row r="7047" spans="1:2" ht="14.25" customHeight="1" x14ac:dyDescent="0.25">
      <c r="A7047" s="2">
        <v>35910</v>
      </c>
      <c r="B7047" s="3">
        <v>2.574921E-3</v>
      </c>
    </row>
    <row r="7048" spans="1:2" ht="14.25" customHeight="1" x14ac:dyDescent="0.25">
      <c r="A7048" s="2">
        <v>35911</v>
      </c>
      <c r="B7048" s="3">
        <v>0.5673407868</v>
      </c>
    </row>
    <row r="7049" spans="1:2" ht="14.25" customHeight="1" x14ac:dyDescent="0.25">
      <c r="A7049" s="2">
        <v>35912</v>
      </c>
      <c r="B7049" s="3">
        <v>2.0104409676000001</v>
      </c>
    </row>
    <row r="7050" spans="1:2" ht="14.25" customHeight="1" x14ac:dyDescent="0.25">
      <c r="A7050" s="2">
        <v>35913</v>
      </c>
      <c r="B7050" s="3">
        <v>2.0133014135999998</v>
      </c>
    </row>
    <row r="7051" spans="1:2" ht="14.25" customHeight="1" x14ac:dyDescent="0.25">
      <c r="A7051" s="2">
        <v>35914</v>
      </c>
      <c r="B7051" s="3">
        <v>2.0310401735999997</v>
      </c>
    </row>
    <row r="7052" spans="1:2" ht="14.25" customHeight="1" x14ac:dyDescent="0.25">
      <c r="A7052" s="2">
        <v>35915</v>
      </c>
      <c r="B7052" s="3">
        <v>1.5944473734000002</v>
      </c>
    </row>
    <row r="7053" spans="1:2" ht="14.25" customHeight="1" x14ac:dyDescent="0.25">
      <c r="A7053" s="2">
        <v>35916</v>
      </c>
      <c r="B7053" s="3">
        <v>9.4127642999999997E-2</v>
      </c>
    </row>
    <row r="7054" spans="1:2" ht="14.25" customHeight="1" x14ac:dyDescent="0.25">
      <c r="A7054" s="2">
        <v>35917</v>
      </c>
      <c r="B7054" s="3">
        <v>3.6048910199999999E-2</v>
      </c>
    </row>
    <row r="7055" spans="1:2" ht="14.25" customHeight="1" x14ac:dyDescent="0.25">
      <c r="A7055" s="2">
        <v>35918</v>
      </c>
      <c r="B7055" s="3">
        <v>0.73184933699999999</v>
      </c>
    </row>
    <row r="7056" spans="1:2" ht="14.25" customHeight="1" x14ac:dyDescent="0.25">
      <c r="A7056" s="2">
        <v>35919</v>
      </c>
      <c r="B7056" s="3">
        <v>3.7814140559999996</v>
      </c>
    </row>
    <row r="7057" spans="1:2" ht="14.25" customHeight="1" x14ac:dyDescent="0.25">
      <c r="A7057" s="2">
        <v>35920</v>
      </c>
      <c r="B7057" s="3">
        <v>0.51441188700000007</v>
      </c>
    </row>
    <row r="7058" spans="1:2" ht="14.25" customHeight="1" x14ac:dyDescent="0.25">
      <c r="A7058" s="2">
        <v>35921</v>
      </c>
      <c r="B7058" s="3">
        <v>0.14448145199999998</v>
      </c>
    </row>
    <row r="7059" spans="1:2" ht="14.25" customHeight="1" x14ac:dyDescent="0.25">
      <c r="A7059" s="2">
        <v>35922</v>
      </c>
      <c r="B7059" s="3">
        <v>8.5830779999999992E-3</v>
      </c>
    </row>
    <row r="7060" spans="1:2" ht="14.25" customHeight="1" x14ac:dyDescent="0.25">
      <c r="A7060" s="2">
        <v>35923</v>
      </c>
      <c r="B7060" s="3">
        <v>1.8164635925999999</v>
      </c>
    </row>
    <row r="7061" spans="1:2" ht="14.25" customHeight="1" x14ac:dyDescent="0.25">
      <c r="A7061" s="2">
        <v>35924</v>
      </c>
      <c r="B7061" s="3">
        <v>5.5377973577999997</v>
      </c>
    </row>
    <row r="7062" spans="1:2" ht="14.25" customHeight="1" x14ac:dyDescent="0.25">
      <c r="A7062" s="2">
        <v>35925</v>
      </c>
      <c r="B7062" s="3">
        <v>3.8726809673999996</v>
      </c>
    </row>
    <row r="7063" spans="1:2" ht="14.25" customHeight="1" x14ac:dyDescent="0.25">
      <c r="A7063" s="2">
        <v>35926</v>
      </c>
      <c r="B7063" s="3">
        <v>1.5787122522000001</v>
      </c>
    </row>
    <row r="7064" spans="1:2" ht="14.25" customHeight="1" x14ac:dyDescent="0.25">
      <c r="A7064" s="2">
        <v>35927</v>
      </c>
      <c r="B7064" s="3">
        <v>0.66604663200000003</v>
      </c>
    </row>
    <row r="7065" spans="1:2" ht="14.25" customHeight="1" x14ac:dyDescent="0.25">
      <c r="A7065" s="2">
        <v>35928</v>
      </c>
      <c r="B7065" s="3">
        <v>8.7261213000000004E-2</v>
      </c>
    </row>
    <row r="7066" spans="1:2" ht="14.25" customHeight="1" x14ac:dyDescent="0.25">
      <c r="A7066" s="2">
        <v>35929</v>
      </c>
      <c r="B7066" s="3">
        <v>1.0013579999999999E-2</v>
      </c>
    </row>
    <row r="7067" spans="1:2" ht="14.25" customHeight="1" x14ac:dyDescent="0.25">
      <c r="A7067" s="2">
        <v>35930</v>
      </c>
      <c r="B7067" s="3">
        <v>9.21249138E-2</v>
      </c>
    </row>
    <row r="7068" spans="1:2" ht="14.25" customHeight="1" x14ac:dyDescent="0.25">
      <c r="A7068" s="2">
        <v>35931</v>
      </c>
      <c r="B7068" s="3">
        <v>0.18882754499999999</v>
      </c>
    </row>
    <row r="7069" spans="1:2" ht="14.25" customHeight="1" x14ac:dyDescent="0.25">
      <c r="A7069" s="2">
        <v>35932</v>
      </c>
      <c r="B7069" s="3">
        <v>1.1444088E-3</v>
      </c>
    </row>
    <row r="7070" spans="1:2" ht="14.25" customHeight="1" x14ac:dyDescent="0.25">
      <c r="A7070" s="2">
        <v>35933</v>
      </c>
      <c r="B7070" s="3">
        <v>0</v>
      </c>
    </row>
    <row r="7071" spans="1:2" ht="14.25" customHeight="1" x14ac:dyDescent="0.25">
      <c r="A7071" s="2">
        <v>35934</v>
      </c>
      <c r="B7071" s="3">
        <v>1.0013579412</v>
      </c>
    </row>
    <row r="7072" spans="1:2" ht="14.25" customHeight="1" x14ac:dyDescent="0.25">
      <c r="A7072" s="2">
        <v>35935</v>
      </c>
      <c r="B7072" s="3">
        <v>3.5240652743999998</v>
      </c>
    </row>
    <row r="7073" spans="1:2" ht="14.25" customHeight="1" x14ac:dyDescent="0.25">
      <c r="A7073" s="2">
        <v>35936</v>
      </c>
      <c r="B7073" s="3">
        <v>10.041331084800001</v>
      </c>
    </row>
    <row r="7074" spans="1:2" ht="14.25" customHeight="1" x14ac:dyDescent="0.25">
      <c r="A7074" s="2">
        <v>35937</v>
      </c>
      <c r="B7074" s="3">
        <v>8.6099637924000003</v>
      </c>
    </row>
    <row r="7075" spans="1:2" ht="14.25" customHeight="1" x14ac:dyDescent="0.25">
      <c r="A7075" s="2">
        <v>35938</v>
      </c>
      <c r="B7075" s="3">
        <v>10.152911788200001</v>
      </c>
    </row>
    <row r="7076" spans="1:2" ht="14.25" customHeight="1" x14ac:dyDescent="0.25">
      <c r="A7076" s="2">
        <v>35939</v>
      </c>
      <c r="B7076" s="3">
        <v>15.412617337200004</v>
      </c>
    </row>
    <row r="7077" spans="1:2" ht="14.25" customHeight="1" x14ac:dyDescent="0.25">
      <c r="A7077" s="2">
        <v>35940</v>
      </c>
      <c r="B7077" s="3">
        <v>9.1469756124000003</v>
      </c>
    </row>
    <row r="7078" spans="1:2" ht="14.25" customHeight="1" x14ac:dyDescent="0.25">
      <c r="A7078" s="2">
        <v>35941</v>
      </c>
      <c r="B7078" s="3">
        <v>3.7499418371999997</v>
      </c>
    </row>
    <row r="7079" spans="1:2" ht="14.25" customHeight="1" x14ac:dyDescent="0.25">
      <c r="A7079" s="2">
        <v>35942</v>
      </c>
      <c r="B7079" s="3">
        <v>6.4023971201999998</v>
      </c>
    </row>
    <row r="7080" spans="1:2" ht="14.25" customHeight="1" x14ac:dyDescent="0.25">
      <c r="A7080" s="2">
        <v>35943</v>
      </c>
      <c r="B7080" s="3">
        <v>15.240956199000001</v>
      </c>
    </row>
    <row r="7081" spans="1:2" ht="14.25" customHeight="1" x14ac:dyDescent="0.25">
      <c r="A7081" s="2">
        <v>35944</v>
      </c>
      <c r="B7081" s="3">
        <v>6.4401625427999996</v>
      </c>
    </row>
    <row r="7082" spans="1:2" ht="14.25" customHeight="1" x14ac:dyDescent="0.25">
      <c r="A7082" s="2">
        <v>35945</v>
      </c>
      <c r="B7082" s="3">
        <v>4.4105524122000004</v>
      </c>
    </row>
    <row r="7083" spans="1:2" ht="14.25" customHeight="1" x14ac:dyDescent="0.25">
      <c r="A7083" s="2">
        <v>35946</v>
      </c>
      <c r="B7083" s="3">
        <v>4.0838237670000002</v>
      </c>
    </row>
    <row r="7084" spans="1:2" ht="14.25" customHeight="1" x14ac:dyDescent="0.25">
      <c r="A7084" s="2">
        <v>35947</v>
      </c>
      <c r="B7084" s="3">
        <v>20.023584111000002</v>
      </c>
    </row>
    <row r="7085" spans="1:2" ht="14.25" customHeight="1" x14ac:dyDescent="0.25">
      <c r="A7085" s="2">
        <v>35948</v>
      </c>
      <c r="B7085" s="3">
        <v>15.542220763200001</v>
      </c>
    </row>
    <row r="7086" spans="1:2" ht="14.25" customHeight="1" x14ac:dyDescent="0.25">
      <c r="A7086" s="2">
        <v>35949</v>
      </c>
      <c r="B7086" s="3">
        <v>10.022447504400001</v>
      </c>
    </row>
    <row r="7087" spans="1:2" ht="14.25" customHeight="1" x14ac:dyDescent="0.25">
      <c r="A7087" s="2">
        <v>35950</v>
      </c>
      <c r="B7087" s="3">
        <v>18.598012989000001</v>
      </c>
    </row>
    <row r="7088" spans="1:2" ht="14.25" customHeight="1" x14ac:dyDescent="0.25">
      <c r="A7088" s="2">
        <v>35951</v>
      </c>
      <c r="B7088" s="3">
        <v>22.2189905364</v>
      </c>
    </row>
    <row r="7089" spans="1:2" ht="14.25" customHeight="1" x14ac:dyDescent="0.25">
      <c r="A7089" s="2">
        <v>35952</v>
      </c>
      <c r="B7089" s="3">
        <v>19.245246005999999</v>
      </c>
    </row>
    <row r="7090" spans="1:2" ht="14.25" customHeight="1" x14ac:dyDescent="0.25">
      <c r="A7090" s="2">
        <v>35953</v>
      </c>
      <c r="B7090" s="3">
        <v>15.459967606200003</v>
      </c>
    </row>
    <row r="7091" spans="1:2" ht="14.25" customHeight="1" x14ac:dyDescent="0.25">
      <c r="A7091" s="2">
        <v>35954</v>
      </c>
      <c r="B7091" s="3">
        <v>28.756356227400001</v>
      </c>
    </row>
    <row r="7092" spans="1:2" ht="14.25" customHeight="1" x14ac:dyDescent="0.25">
      <c r="A7092" s="2">
        <v>35955</v>
      </c>
      <c r="B7092" s="3">
        <v>20.771314369799999</v>
      </c>
    </row>
    <row r="7093" spans="1:2" ht="14.25" customHeight="1" x14ac:dyDescent="0.25">
      <c r="A7093" s="2">
        <v>35956</v>
      </c>
      <c r="B7093" s="3">
        <v>9.6760508975999997</v>
      </c>
    </row>
    <row r="7094" spans="1:2" ht="14.25" customHeight="1" x14ac:dyDescent="0.25">
      <c r="A7094" s="2">
        <v>35957</v>
      </c>
      <c r="B7094" s="3">
        <v>3.5998813865999999</v>
      </c>
    </row>
    <row r="7095" spans="1:2" ht="14.25" customHeight="1" x14ac:dyDescent="0.25">
      <c r="A7095" s="2">
        <v>35958</v>
      </c>
      <c r="B7095" s="3">
        <v>2.4750716706000002</v>
      </c>
    </row>
    <row r="7096" spans="1:2" ht="14.25" customHeight="1" x14ac:dyDescent="0.25">
      <c r="A7096" s="2">
        <v>35959</v>
      </c>
      <c r="B7096" s="3">
        <v>2.7497293763999999</v>
      </c>
    </row>
    <row r="7097" spans="1:2" ht="14.25" customHeight="1" x14ac:dyDescent="0.25">
      <c r="A7097" s="2">
        <v>35960</v>
      </c>
      <c r="B7097" s="3">
        <v>6.780196837800001</v>
      </c>
    </row>
    <row r="7098" spans="1:2" ht="14.25" customHeight="1" x14ac:dyDescent="0.25">
      <c r="A7098" s="2">
        <v>35961</v>
      </c>
      <c r="B7098" s="3">
        <v>13.498880880599998</v>
      </c>
    </row>
    <row r="7099" spans="1:2" ht="14.25" customHeight="1" x14ac:dyDescent="0.25">
      <c r="A7099" s="2">
        <v>35962</v>
      </c>
      <c r="B7099" s="3">
        <v>15.781402990800002</v>
      </c>
    </row>
    <row r="7100" spans="1:2" ht="14.25" customHeight="1" x14ac:dyDescent="0.25">
      <c r="A7100" s="2">
        <v>35963</v>
      </c>
      <c r="B7100" s="3">
        <v>17.760586330200002</v>
      </c>
    </row>
    <row r="7101" spans="1:2" ht="14.25" customHeight="1" x14ac:dyDescent="0.25">
      <c r="A7101" s="2">
        <v>35964</v>
      </c>
      <c r="B7101" s="3">
        <v>17.4895736856</v>
      </c>
    </row>
    <row r="7102" spans="1:2" ht="14.25" customHeight="1" x14ac:dyDescent="0.25">
      <c r="A7102" s="2">
        <v>35965</v>
      </c>
      <c r="B7102" s="3">
        <v>25.720596235200002</v>
      </c>
    </row>
    <row r="7103" spans="1:2" ht="14.25" customHeight="1" x14ac:dyDescent="0.25">
      <c r="A7103" s="2">
        <v>35966</v>
      </c>
      <c r="B7103" s="3">
        <v>64.727352785999997</v>
      </c>
    </row>
    <row r="7104" spans="1:2" ht="14.25" customHeight="1" x14ac:dyDescent="0.25">
      <c r="A7104" s="2">
        <v>35967</v>
      </c>
      <c r="B7104" s="3">
        <v>18.6723244746</v>
      </c>
    </row>
    <row r="7105" spans="1:2" ht="14.25" customHeight="1" x14ac:dyDescent="0.25">
      <c r="A7105" s="2">
        <v>35968</v>
      </c>
      <c r="B7105" s="3">
        <v>12.521266180799998</v>
      </c>
    </row>
    <row r="7106" spans="1:2" ht="14.25" customHeight="1" x14ac:dyDescent="0.25">
      <c r="A7106" s="2">
        <v>35969</v>
      </c>
      <c r="B7106" s="3">
        <v>14.452457979</v>
      </c>
    </row>
    <row r="7107" spans="1:2" ht="14.25" customHeight="1" x14ac:dyDescent="0.25">
      <c r="A7107" s="2">
        <v>35970</v>
      </c>
      <c r="B7107" s="3">
        <v>11.003423424600003</v>
      </c>
    </row>
    <row r="7108" spans="1:2" ht="14.25" customHeight="1" x14ac:dyDescent="0.25">
      <c r="A7108" s="2">
        <v>35971</v>
      </c>
      <c r="B7108" s="3">
        <v>14.439439902000002</v>
      </c>
    </row>
    <row r="7109" spans="1:2" ht="14.25" customHeight="1" x14ac:dyDescent="0.25">
      <c r="A7109" s="2">
        <v>35972</v>
      </c>
      <c r="B7109" s="3">
        <v>7.7745439679999988</v>
      </c>
    </row>
    <row r="7110" spans="1:2" ht="14.25" customHeight="1" x14ac:dyDescent="0.25">
      <c r="A7110" s="2">
        <v>35973</v>
      </c>
      <c r="B7110" s="3">
        <v>11.259985806000001</v>
      </c>
    </row>
    <row r="7111" spans="1:2" ht="14.25" customHeight="1" x14ac:dyDescent="0.25">
      <c r="A7111" s="2">
        <v>35974</v>
      </c>
      <c r="B7111" s="3">
        <v>18.451022118000001</v>
      </c>
    </row>
    <row r="7112" spans="1:2" ht="14.25" customHeight="1" x14ac:dyDescent="0.25">
      <c r="A7112" s="2">
        <v>35975</v>
      </c>
      <c r="B7112" s="3">
        <v>22.2707728104</v>
      </c>
    </row>
    <row r="7113" spans="1:2" ht="14.25" customHeight="1" x14ac:dyDescent="0.25">
      <c r="A7113" s="2">
        <v>35976</v>
      </c>
      <c r="B7113" s="3">
        <v>23.1465357336</v>
      </c>
    </row>
    <row r="7114" spans="1:2" ht="14.25" customHeight="1" x14ac:dyDescent="0.25">
      <c r="A7114" s="2">
        <v>35977</v>
      </c>
      <c r="B7114" s="3">
        <v>9.9763868537999993</v>
      </c>
    </row>
    <row r="7115" spans="1:2" ht="14.25" customHeight="1" x14ac:dyDescent="0.25">
      <c r="A7115" s="2">
        <v>35978</v>
      </c>
      <c r="B7115" s="3">
        <v>14.849851233000003</v>
      </c>
    </row>
    <row r="7116" spans="1:2" ht="14.25" customHeight="1" x14ac:dyDescent="0.25">
      <c r="A7116" s="2">
        <v>35979</v>
      </c>
      <c r="B7116" s="3">
        <v>1.5884394612000001</v>
      </c>
    </row>
    <row r="7117" spans="1:2" ht="14.25" customHeight="1" x14ac:dyDescent="0.25">
      <c r="A7117" s="2">
        <v>35980</v>
      </c>
      <c r="B7117" s="3">
        <v>2.1800992548000004</v>
      </c>
    </row>
    <row r="7118" spans="1:2" ht="14.25" customHeight="1" x14ac:dyDescent="0.25">
      <c r="A7118" s="2">
        <v>35981</v>
      </c>
      <c r="B7118" s="3">
        <v>8.256623381399999</v>
      </c>
    </row>
    <row r="7119" spans="1:2" ht="14.25" customHeight="1" x14ac:dyDescent="0.25">
      <c r="A7119" s="2">
        <v>35982</v>
      </c>
      <c r="B7119" s="3">
        <v>6.5952308082000002</v>
      </c>
    </row>
    <row r="7120" spans="1:2" ht="14.25" customHeight="1" x14ac:dyDescent="0.25">
      <c r="A7120" s="2">
        <v>35983</v>
      </c>
      <c r="B7120" s="3">
        <v>37.570380691200008</v>
      </c>
    </row>
    <row r="7121" spans="1:2" ht="14.25" customHeight="1" x14ac:dyDescent="0.25">
      <c r="A7121" s="2">
        <v>35984</v>
      </c>
      <c r="B7121" s="3">
        <v>56.015392477200002</v>
      </c>
    </row>
    <row r="7122" spans="1:2" ht="14.25" customHeight="1" x14ac:dyDescent="0.25">
      <c r="A7122" s="2">
        <v>35985</v>
      </c>
      <c r="B7122" s="3">
        <v>59.763056174399992</v>
      </c>
    </row>
    <row r="7123" spans="1:2" ht="14.25" customHeight="1" x14ac:dyDescent="0.25">
      <c r="A7123" s="2">
        <v>35986</v>
      </c>
      <c r="B7123" s="3">
        <v>6.2258714352000011</v>
      </c>
    </row>
    <row r="7124" spans="1:2" ht="14.25" customHeight="1" x14ac:dyDescent="0.25">
      <c r="A7124" s="2">
        <v>35987</v>
      </c>
      <c r="B7124" s="3">
        <v>10.1285932296</v>
      </c>
    </row>
    <row r="7125" spans="1:2" ht="14.25" customHeight="1" x14ac:dyDescent="0.25">
      <c r="A7125" s="2">
        <v>35988</v>
      </c>
      <c r="B7125" s="3">
        <v>29.5012957836</v>
      </c>
    </row>
    <row r="7126" spans="1:2" ht="14.25" customHeight="1" x14ac:dyDescent="0.25">
      <c r="A7126" s="2">
        <v>35989</v>
      </c>
      <c r="B7126" s="3">
        <v>51.350500719600007</v>
      </c>
    </row>
    <row r="7127" spans="1:2" ht="14.25" customHeight="1" x14ac:dyDescent="0.25">
      <c r="A7127" s="2">
        <v>35990</v>
      </c>
      <c r="B7127" s="3">
        <v>21.939469930799998</v>
      </c>
    </row>
    <row r="7128" spans="1:2" ht="14.25" customHeight="1" x14ac:dyDescent="0.25">
      <c r="A7128" s="2">
        <v>35991</v>
      </c>
      <c r="B7128" s="3">
        <v>11.3389485978</v>
      </c>
    </row>
    <row r="7129" spans="1:2" ht="14.25" customHeight="1" x14ac:dyDescent="0.25">
      <c r="A7129" s="2">
        <v>35992</v>
      </c>
      <c r="B7129" s="3">
        <v>13.879679772000001</v>
      </c>
    </row>
    <row r="7130" spans="1:2" ht="14.25" customHeight="1" x14ac:dyDescent="0.25">
      <c r="A7130" s="2">
        <v>35993</v>
      </c>
      <c r="B7130" s="3">
        <v>9.9935535984000001</v>
      </c>
    </row>
    <row r="7131" spans="1:2" ht="14.25" customHeight="1" x14ac:dyDescent="0.25">
      <c r="A7131" s="2">
        <v>35994</v>
      </c>
      <c r="B7131" s="3">
        <v>11.2847324256</v>
      </c>
    </row>
    <row r="7132" spans="1:2" ht="14.25" customHeight="1" x14ac:dyDescent="0.25">
      <c r="A7132" s="2">
        <v>35995</v>
      </c>
      <c r="B7132" s="3">
        <v>15.458252248199997</v>
      </c>
    </row>
    <row r="7133" spans="1:2" ht="14.25" customHeight="1" x14ac:dyDescent="0.25">
      <c r="A7133" s="2">
        <v>35996</v>
      </c>
      <c r="B7133" s="3">
        <v>12.255476140199997</v>
      </c>
    </row>
    <row r="7134" spans="1:2" ht="14.25" customHeight="1" x14ac:dyDescent="0.25">
      <c r="A7134" s="2">
        <v>35997</v>
      </c>
      <c r="B7134" s="3">
        <v>20.875311807599999</v>
      </c>
    </row>
    <row r="7135" spans="1:2" ht="14.25" customHeight="1" x14ac:dyDescent="0.25">
      <c r="A7135" s="2">
        <v>35998</v>
      </c>
      <c r="B7135" s="3">
        <v>11.923312876799999</v>
      </c>
    </row>
    <row r="7136" spans="1:2" ht="14.25" customHeight="1" x14ac:dyDescent="0.25">
      <c r="A7136" s="2">
        <v>35999</v>
      </c>
      <c r="B7136" s="3">
        <v>10.772322762</v>
      </c>
    </row>
    <row r="7137" spans="1:2" ht="14.25" customHeight="1" x14ac:dyDescent="0.25">
      <c r="A7137" s="2">
        <v>36000</v>
      </c>
      <c r="B7137" s="3">
        <v>23.438076059400004</v>
      </c>
    </row>
    <row r="7138" spans="1:2" ht="14.25" customHeight="1" x14ac:dyDescent="0.25">
      <c r="A7138" s="2">
        <v>36001</v>
      </c>
      <c r="B7138" s="3">
        <v>20.682332729399999</v>
      </c>
    </row>
    <row r="7139" spans="1:2" ht="14.25" customHeight="1" x14ac:dyDescent="0.25">
      <c r="A7139" s="2">
        <v>36002</v>
      </c>
      <c r="B7139" s="3">
        <v>11.314773457800001</v>
      </c>
    </row>
    <row r="7140" spans="1:2" ht="14.25" customHeight="1" x14ac:dyDescent="0.25">
      <c r="A7140" s="2">
        <v>36003</v>
      </c>
      <c r="B7140" s="3">
        <v>10.5042460992</v>
      </c>
    </row>
    <row r="7141" spans="1:2" ht="14.25" customHeight="1" x14ac:dyDescent="0.25">
      <c r="A7141" s="2">
        <v>36004</v>
      </c>
      <c r="B7141" s="3">
        <v>3.6626822051999999</v>
      </c>
    </row>
    <row r="7142" spans="1:2" ht="14.25" customHeight="1" x14ac:dyDescent="0.25">
      <c r="A7142" s="2">
        <v>36005</v>
      </c>
      <c r="B7142" s="3">
        <v>11.9728082082</v>
      </c>
    </row>
    <row r="7143" spans="1:2" ht="14.25" customHeight="1" x14ac:dyDescent="0.25">
      <c r="A7143" s="2">
        <v>36006</v>
      </c>
      <c r="B7143" s="3">
        <v>27.886393313999999</v>
      </c>
    </row>
    <row r="7144" spans="1:2" ht="14.25" customHeight="1" x14ac:dyDescent="0.25">
      <c r="A7144" s="2">
        <v>36007</v>
      </c>
      <c r="B7144" s="3">
        <v>10.655022277800001</v>
      </c>
    </row>
    <row r="7145" spans="1:2" ht="14.25" customHeight="1" x14ac:dyDescent="0.25">
      <c r="A7145" s="2">
        <v>36008</v>
      </c>
      <c r="B7145" s="3">
        <v>13.4242063896</v>
      </c>
    </row>
    <row r="7146" spans="1:2" ht="14.25" customHeight="1" x14ac:dyDescent="0.25">
      <c r="A7146" s="2">
        <v>36009</v>
      </c>
      <c r="B7146" s="3">
        <v>11.302614917399998</v>
      </c>
    </row>
    <row r="7147" spans="1:2" ht="14.25" customHeight="1" x14ac:dyDescent="0.25">
      <c r="A7147" s="2">
        <v>36010</v>
      </c>
      <c r="B7147" s="3">
        <v>14.100837841800001</v>
      </c>
    </row>
    <row r="7148" spans="1:2" ht="14.25" customHeight="1" x14ac:dyDescent="0.25">
      <c r="A7148" s="2">
        <v>36011</v>
      </c>
      <c r="B7148" s="3">
        <v>4.9245344741999997</v>
      </c>
    </row>
    <row r="7149" spans="1:2" ht="14.25" customHeight="1" x14ac:dyDescent="0.25">
      <c r="A7149" s="2">
        <v>36012</v>
      </c>
      <c r="B7149" s="3">
        <v>2.1144393581999998</v>
      </c>
    </row>
    <row r="7150" spans="1:2" ht="14.25" customHeight="1" x14ac:dyDescent="0.25">
      <c r="A7150" s="2">
        <v>36013</v>
      </c>
      <c r="B7150" s="3">
        <v>36.294221997000001</v>
      </c>
    </row>
    <row r="7151" spans="1:2" ht="14.25" customHeight="1" x14ac:dyDescent="0.25">
      <c r="A7151" s="2">
        <v>36014</v>
      </c>
      <c r="B7151" s="3">
        <v>30.068061166800003</v>
      </c>
    </row>
    <row r="7152" spans="1:2" ht="14.25" customHeight="1" x14ac:dyDescent="0.25">
      <c r="A7152" s="2">
        <v>36015</v>
      </c>
      <c r="B7152" s="3">
        <v>17.626762077600002</v>
      </c>
    </row>
    <row r="7153" spans="1:2" ht="14.25" customHeight="1" x14ac:dyDescent="0.25">
      <c r="A7153" s="2">
        <v>36016</v>
      </c>
      <c r="B7153" s="3">
        <v>13.140106091999998</v>
      </c>
    </row>
    <row r="7154" spans="1:2" ht="14.25" customHeight="1" x14ac:dyDescent="0.25">
      <c r="A7154" s="2">
        <v>36017</v>
      </c>
      <c r="B7154" s="3">
        <v>2.4420260862000003</v>
      </c>
    </row>
    <row r="7155" spans="1:2" ht="14.25" customHeight="1" x14ac:dyDescent="0.25">
      <c r="A7155" s="2">
        <v>36018</v>
      </c>
      <c r="B7155" s="3">
        <v>3.2179355849999998</v>
      </c>
    </row>
    <row r="7156" spans="1:2" ht="14.25" customHeight="1" x14ac:dyDescent="0.25">
      <c r="A7156" s="2">
        <v>36019</v>
      </c>
      <c r="B7156" s="3">
        <v>8.7181090050000005</v>
      </c>
    </row>
    <row r="7157" spans="1:2" ht="14.25" customHeight="1" x14ac:dyDescent="0.25">
      <c r="A7157" s="2">
        <v>36020</v>
      </c>
      <c r="B7157" s="3">
        <v>14.0676532338</v>
      </c>
    </row>
    <row r="7158" spans="1:2" ht="14.25" customHeight="1" x14ac:dyDescent="0.25">
      <c r="A7158" s="2">
        <v>36021</v>
      </c>
      <c r="B7158" s="3">
        <v>15.9819596286</v>
      </c>
    </row>
    <row r="7159" spans="1:2" ht="14.25" customHeight="1" x14ac:dyDescent="0.25">
      <c r="A7159" s="2">
        <v>36022</v>
      </c>
      <c r="B7159" s="3">
        <v>6.2420379480000001</v>
      </c>
    </row>
    <row r="7160" spans="1:2" ht="14.25" customHeight="1" x14ac:dyDescent="0.25">
      <c r="A7160" s="2">
        <v>36023</v>
      </c>
      <c r="B7160" s="3">
        <v>15.432287508</v>
      </c>
    </row>
    <row r="7161" spans="1:2" ht="14.25" customHeight="1" x14ac:dyDescent="0.25">
      <c r="A7161" s="2">
        <v>36024</v>
      </c>
      <c r="B7161" s="3">
        <v>24.289513208399999</v>
      </c>
    </row>
    <row r="7162" spans="1:2" ht="14.25" customHeight="1" x14ac:dyDescent="0.25">
      <c r="A7162" s="2">
        <v>36025</v>
      </c>
      <c r="B7162" s="3">
        <v>8.0142976902000012</v>
      </c>
    </row>
    <row r="7163" spans="1:2" ht="14.25" customHeight="1" x14ac:dyDescent="0.25">
      <c r="A7163" s="2">
        <v>36026</v>
      </c>
      <c r="B7163" s="3">
        <v>18.035031535199998</v>
      </c>
    </row>
    <row r="7164" spans="1:2" ht="14.25" customHeight="1" x14ac:dyDescent="0.25">
      <c r="A7164" s="2">
        <v>36027</v>
      </c>
      <c r="B7164" s="3">
        <v>23.144959208999996</v>
      </c>
    </row>
    <row r="7165" spans="1:2" ht="14.25" customHeight="1" x14ac:dyDescent="0.25">
      <c r="A7165" s="2">
        <v>36028</v>
      </c>
      <c r="B7165" s="3">
        <v>28.864859535600001</v>
      </c>
    </row>
    <row r="7166" spans="1:2" ht="14.25" customHeight="1" x14ac:dyDescent="0.25">
      <c r="A7166" s="2">
        <v>36029</v>
      </c>
      <c r="B7166" s="3">
        <v>35.489133360000004</v>
      </c>
    </row>
    <row r="7167" spans="1:2" ht="14.25" customHeight="1" x14ac:dyDescent="0.25">
      <c r="A7167" s="2">
        <v>36030</v>
      </c>
      <c r="B7167" s="3">
        <v>11.520410801399999</v>
      </c>
    </row>
    <row r="7168" spans="1:2" ht="14.25" customHeight="1" x14ac:dyDescent="0.25">
      <c r="A7168" s="2">
        <v>36031</v>
      </c>
      <c r="B7168" s="3">
        <v>32.035664819999994</v>
      </c>
    </row>
    <row r="7169" spans="1:2" ht="14.25" customHeight="1" x14ac:dyDescent="0.25">
      <c r="A7169" s="2">
        <v>36032</v>
      </c>
      <c r="B7169" s="3">
        <v>20.442152102399998</v>
      </c>
    </row>
    <row r="7170" spans="1:2" ht="14.25" customHeight="1" x14ac:dyDescent="0.25">
      <c r="A7170" s="2">
        <v>36033</v>
      </c>
      <c r="B7170" s="3">
        <v>14.182091008800001</v>
      </c>
    </row>
    <row r="7171" spans="1:2" ht="14.25" customHeight="1" x14ac:dyDescent="0.25">
      <c r="A7171" s="2">
        <v>36034</v>
      </c>
      <c r="B7171" s="3">
        <v>16.9037830368</v>
      </c>
    </row>
    <row r="7172" spans="1:2" ht="14.25" customHeight="1" x14ac:dyDescent="0.25">
      <c r="A7172" s="2">
        <v>36035</v>
      </c>
      <c r="B7172" s="3">
        <v>11.801720140199999</v>
      </c>
    </row>
    <row r="7173" spans="1:2" ht="14.25" customHeight="1" x14ac:dyDescent="0.25">
      <c r="A7173" s="2">
        <v>36036</v>
      </c>
      <c r="B7173" s="3">
        <v>25.701719131800001</v>
      </c>
    </row>
    <row r="7174" spans="1:2" ht="14.25" customHeight="1" x14ac:dyDescent="0.25">
      <c r="A7174" s="2">
        <v>36037</v>
      </c>
      <c r="B7174" s="3">
        <v>18.491506130400001</v>
      </c>
    </row>
    <row r="7175" spans="1:2" ht="14.25" customHeight="1" x14ac:dyDescent="0.25">
      <c r="A7175" s="2">
        <v>36038</v>
      </c>
      <c r="B7175" s="3">
        <v>20.2227127572</v>
      </c>
    </row>
    <row r="7176" spans="1:2" ht="14.25" customHeight="1" x14ac:dyDescent="0.25">
      <c r="A7176" s="2">
        <v>36039</v>
      </c>
      <c r="B7176" s="3">
        <v>40.389925127999994</v>
      </c>
    </row>
    <row r="7177" spans="1:2" ht="14.25" customHeight="1" x14ac:dyDescent="0.25">
      <c r="A7177" s="2">
        <v>36040</v>
      </c>
      <c r="B7177" s="3">
        <v>88.594870822199994</v>
      </c>
    </row>
    <row r="7178" spans="1:2" ht="14.25" customHeight="1" x14ac:dyDescent="0.25">
      <c r="A7178" s="2">
        <v>36041</v>
      </c>
      <c r="B7178" s="3">
        <v>15.340661580600001</v>
      </c>
    </row>
    <row r="7179" spans="1:2" ht="14.25" customHeight="1" x14ac:dyDescent="0.25">
      <c r="A7179" s="2">
        <v>36042</v>
      </c>
      <c r="B7179" s="3">
        <v>22.022295494399998</v>
      </c>
    </row>
    <row r="7180" spans="1:2" ht="14.25" customHeight="1" x14ac:dyDescent="0.25">
      <c r="A7180" s="2">
        <v>36043</v>
      </c>
      <c r="B7180" s="3">
        <v>15.5758399908</v>
      </c>
    </row>
    <row r="7181" spans="1:2" ht="14.25" customHeight="1" x14ac:dyDescent="0.25">
      <c r="A7181" s="2">
        <v>36044</v>
      </c>
      <c r="B7181" s="3">
        <v>62.085915310199994</v>
      </c>
    </row>
    <row r="7182" spans="1:2" ht="14.25" customHeight="1" x14ac:dyDescent="0.25">
      <c r="A7182" s="2">
        <v>36045</v>
      </c>
      <c r="B7182" s="3">
        <v>31.616588823000001</v>
      </c>
    </row>
    <row r="7183" spans="1:2" ht="14.25" customHeight="1" x14ac:dyDescent="0.25">
      <c r="A7183" s="2">
        <v>36046</v>
      </c>
      <c r="B7183" s="3">
        <v>13.858079887199999</v>
      </c>
    </row>
    <row r="7184" spans="1:2" ht="14.25" customHeight="1" x14ac:dyDescent="0.25">
      <c r="A7184" s="2">
        <v>36047</v>
      </c>
      <c r="B7184" s="3">
        <v>29.293585447200002</v>
      </c>
    </row>
    <row r="7185" spans="1:2" ht="14.25" customHeight="1" x14ac:dyDescent="0.25">
      <c r="A7185" s="2">
        <v>36048</v>
      </c>
      <c r="B7185" s="3">
        <v>15.5120376774</v>
      </c>
    </row>
    <row r="7186" spans="1:2" ht="14.25" customHeight="1" x14ac:dyDescent="0.25">
      <c r="A7186" s="2">
        <v>36049</v>
      </c>
      <c r="B7186" s="3">
        <v>28.903486709999996</v>
      </c>
    </row>
    <row r="7187" spans="1:2" ht="14.25" customHeight="1" x14ac:dyDescent="0.25">
      <c r="A7187" s="2">
        <v>36050</v>
      </c>
      <c r="B7187" s="3">
        <v>26.081798641799995</v>
      </c>
    </row>
    <row r="7188" spans="1:2" ht="14.25" customHeight="1" x14ac:dyDescent="0.25">
      <c r="A7188" s="2">
        <v>36051</v>
      </c>
      <c r="B7188" s="3">
        <v>37.151814305400002</v>
      </c>
    </row>
    <row r="7189" spans="1:2" ht="14.25" customHeight="1" x14ac:dyDescent="0.25">
      <c r="A7189" s="2">
        <v>36052</v>
      </c>
      <c r="B7189" s="3">
        <v>65.970184236600005</v>
      </c>
    </row>
    <row r="7190" spans="1:2" ht="14.25" customHeight="1" x14ac:dyDescent="0.25">
      <c r="A7190" s="2">
        <v>36053</v>
      </c>
      <c r="B7190" s="3">
        <v>11.340953636999998</v>
      </c>
    </row>
    <row r="7191" spans="1:2" ht="14.25" customHeight="1" x14ac:dyDescent="0.25">
      <c r="A7191" s="2">
        <v>36054</v>
      </c>
      <c r="B7191" s="3">
        <v>9.1103557415999994</v>
      </c>
    </row>
    <row r="7192" spans="1:2" ht="14.25" customHeight="1" x14ac:dyDescent="0.25">
      <c r="A7192" s="2">
        <v>36055</v>
      </c>
      <c r="B7192" s="3">
        <v>9.4704876228000003</v>
      </c>
    </row>
    <row r="7193" spans="1:2" ht="14.25" customHeight="1" x14ac:dyDescent="0.25">
      <c r="A7193" s="2">
        <v>36056</v>
      </c>
      <c r="B7193" s="3">
        <v>12.858724600800002</v>
      </c>
    </row>
    <row r="7194" spans="1:2" ht="14.25" customHeight="1" x14ac:dyDescent="0.25">
      <c r="A7194" s="2">
        <v>36057</v>
      </c>
      <c r="B7194" s="3">
        <v>14.128732555200001</v>
      </c>
    </row>
    <row r="7195" spans="1:2" ht="14.25" customHeight="1" x14ac:dyDescent="0.25">
      <c r="A7195" s="2">
        <v>36058</v>
      </c>
      <c r="B7195" s="3">
        <v>32.250596218199995</v>
      </c>
    </row>
    <row r="7196" spans="1:2" ht="14.25" customHeight="1" x14ac:dyDescent="0.25">
      <c r="A7196" s="2">
        <v>36059</v>
      </c>
      <c r="B7196" s="3">
        <v>30.9778705272</v>
      </c>
    </row>
    <row r="7197" spans="1:2" ht="14.25" customHeight="1" x14ac:dyDescent="0.25">
      <c r="A7197" s="2">
        <v>36060</v>
      </c>
      <c r="B7197" s="3">
        <v>38.708490064199999</v>
      </c>
    </row>
    <row r="7198" spans="1:2" ht="14.25" customHeight="1" x14ac:dyDescent="0.25">
      <c r="A7198" s="2">
        <v>36061</v>
      </c>
      <c r="B7198" s="3">
        <v>11.697578906999999</v>
      </c>
    </row>
    <row r="7199" spans="1:2" ht="14.25" customHeight="1" x14ac:dyDescent="0.25">
      <c r="A7199" s="2">
        <v>36062</v>
      </c>
      <c r="B7199" s="3">
        <v>32.381917085400005</v>
      </c>
    </row>
    <row r="7200" spans="1:2" ht="14.25" customHeight="1" x14ac:dyDescent="0.25">
      <c r="A7200" s="2">
        <v>36063</v>
      </c>
      <c r="B7200" s="3">
        <v>34.604213579999993</v>
      </c>
    </row>
    <row r="7201" spans="1:2" ht="14.25" customHeight="1" x14ac:dyDescent="0.25">
      <c r="A7201" s="2">
        <v>36064</v>
      </c>
      <c r="B7201" s="3">
        <v>47.456713530000002</v>
      </c>
    </row>
    <row r="7202" spans="1:2" ht="14.25" customHeight="1" x14ac:dyDescent="0.25">
      <c r="A7202" s="2">
        <v>36065</v>
      </c>
      <c r="B7202" s="3">
        <v>23.681544644400002</v>
      </c>
    </row>
    <row r="7203" spans="1:2" ht="14.25" customHeight="1" x14ac:dyDescent="0.25">
      <c r="A7203" s="2">
        <v>36066</v>
      </c>
      <c r="B7203" s="3">
        <v>16.578768127199996</v>
      </c>
    </row>
    <row r="7204" spans="1:2" ht="14.25" customHeight="1" x14ac:dyDescent="0.25">
      <c r="A7204" s="2">
        <v>36067</v>
      </c>
      <c r="B7204" s="3">
        <v>22.8617922432</v>
      </c>
    </row>
    <row r="7205" spans="1:2" ht="14.25" customHeight="1" x14ac:dyDescent="0.25">
      <c r="A7205" s="2">
        <v>36068</v>
      </c>
      <c r="B7205" s="3">
        <v>22.992898805400003</v>
      </c>
    </row>
    <row r="7206" spans="1:2" ht="14.25" customHeight="1" x14ac:dyDescent="0.25">
      <c r="A7206" s="2">
        <v>36069</v>
      </c>
      <c r="B7206" s="3">
        <v>32.574890650199997</v>
      </c>
    </row>
    <row r="7207" spans="1:2" ht="14.25" customHeight="1" x14ac:dyDescent="0.25">
      <c r="A7207" s="2">
        <v>36070</v>
      </c>
      <c r="B7207" s="3">
        <v>29.252817394800001</v>
      </c>
    </row>
    <row r="7208" spans="1:2" ht="14.25" customHeight="1" x14ac:dyDescent="0.25">
      <c r="A7208" s="2">
        <v>36071</v>
      </c>
      <c r="B7208" s="3">
        <v>29.476409233200002</v>
      </c>
    </row>
    <row r="7209" spans="1:2" ht="14.25" customHeight="1" x14ac:dyDescent="0.25">
      <c r="A7209" s="2">
        <v>36072</v>
      </c>
      <c r="B7209" s="3">
        <v>52.049871360000004</v>
      </c>
    </row>
    <row r="7210" spans="1:2" ht="14.25" customHeight="1" x14ac:dyDescent="0.25">
      <c r="A7210" s="2">
        <v>36073</v>
      </c>
      <c r="B7210" s="3">
        <v>22.962422751599998</v>
      </c>
    </row>
    <row r="7211" spans="1:2" ht="14.25" customHeight="1" x14ac:dyDescent="0.25">
      <c r="A7211" s="2">
        <v>36074</v>
      </c>
      <c r="B7211" s="3">
        <v>18.173502845399998</v>
      </c>
    </row>
    <row r="7212" spans="1:2" ht="14.25" customHeight="1" x14ac:dyDescent="0.25">
      <c r="A7212" s="2">
        <v>36075</v>
      </c>
      <c r="B7212" s="3">
        <v>31.579400731200007</v>
      </c>
    </row>
    <row r="7213" spans="1:2" ht="14.25" customHeight="1" x14ac:dyDescent="0.25">
      <c r="A7213" s="2">
        <v>36076</v>
      </c>
      <c r="B7213" s="3">
        <v>36.472607947199997</v>
      </c>
    </row>
    <row r="7214" spans="1:2" ht="14.25" customHeight="1" x14ac:dyDescent="0.25">
      <c r="A7214" s="2">
        <v>36077</v>
      </c>
      <c r="B7214" s="3">
        <v>36.013273504199994</v>
      </c>
    </row>
    <row r="7215" spans="1:2" ht="14.25" customHeight="1" x14ac:dyDescent="0.25">
      <c r="A7215" s="2">
        <v>36078</v>
      </c>
      <c r="B7215" s="3">
        <v>41.055333941400001</v>
      </c>
    </row>
    <row r="7216" spans="1:2" ht="14.25" customHeight="1" x14ac:dyDescent="0.25">
      <c r="A7216" s="2">
        <v>36079</v>
      </c>
      <c r="B7216" s="3">
        <v>54.442410793199997</v>
      </c>
    </row>
    <row r="7217" spans="1:2" ht="14.25" customHeight="1" x14ac:dyDescent="0.25">
      <c r="A7217" s="2">
        <v>36080</v>
      </c>
      <c r="B7217" s="3">
        <v>22.072286245200001</v>
      </c>
    </row>
    <row r="7218" spans="1:2" ht="14.25" customHeight="1" x14ac:dyDescent="0.25">
      <c r="A7218" s="2">
        <v>36081</v>
      </c>
      <c r="B7218" s="3">
        <v>13.208058317999999</v>
      </c>
    </row>
    <row r="7219" spans="1:2" ht="14.25" customHeight="1" x14ac:dyDescent="0.25">
      <c r="A7219" s="2">
        <v>36082</v>
      </c>
      <c r="B7219" s="3">
        <v>4.2307381835999998</v>
      </c>
    </row>
    <row r="7220" spans="1:2" ht="14.25" customHeight="1" x14ac:dyDescent="0.25">
      <c r="A7220" s="2">
        <v>36083</v>
      </c>
      <c r="B7220" s="3">
        <v>15.637206288000002</v>
      </c>
    </row>
    <row r="7221" spans="1:2" ht="14.25" customHeight="1" x14ac:dyDescent="0.25">
      <c r="A7221" s="2">
        <v>36084</v>
      </c>
      <c r="B7221" s="3">
        <v>31.595705708400001</v>
      </c>
    </row>
    <row r="7222" spans="1:2" ht="14.25" customHeight="1" x14ac:dyDescent="0.25">
      <c r="A7222" s="2">
        <v>36085</v>
      </c>
      <c r="B7222" s="3">
        <v>31.097461306800003</v>
      </c>
    </row>
    <row r="7223" spans="1:2" ht="14.25" customHeight="1" x14ac:dyDescent="0.25">
      <c r="A7223" s="2">
        <v>36086</v>
      </c>
      <c r="B7223" s="3">
        <v>28.601788946400006</v>
      </c>
    </row>
    <row r="7224" spans="1:2" ht="14.25" customHeight="1" x14ac:dyDescent="0.25">
      <c r="A7224" s="2">
        <v>36087</v>
      </c>
      <c r="B7224" s="3">
        <v>23.413895285999999</v>
      </c>
    </row>
    <row r="7225" spans="1:2" ht="14.25" customHeight="1" x14ac:dyDescent="0.25">
      <c r="A7225" s="2">
        <v>36088</v>
      </c>
      <c r="B7225" s="3">
        <v>9.7407832511999999</v>
      </c>
    </row>
    <row r="7226" spans="1:2" ht="14.25" customHeight="1" x14ac:dyDescent="0.25">
      <c r="A7226" s="2">
        <v>36089</v>
      </c>
      <c r="B7226" s="3">
        <v>23.013064695599997</v>
      </c>
    </row>
    <row r="7227" spans="1:2" ht="14.25" customHeight="1" x14ac:dyDescent="0.25">
      <c r="A7227" s="2">
        <v>36090</v>
      </c>
      <c r="B7227" s="3">
        <v>36.830091238199998</v>
      </c>
    </row>
    <row r="7228" spans="1:2" ht="14.25" customHeight="1" x14ac:dyDescent="0.25">
      <c r="A7228" s="2">
        <v>36091</v>
      </c>
      <c r="B7228" s="3">
        <v>103.17965356800001</v>
      </c>
    </row>
    <row r="7229" spans="1:2" ht="14.25" customHeight="1" x14ac:dyDescent="0.25">
      <c r="A7229" s="2">
        <v>36092</v>
      </c>
      <c r="B7229" s="3">
        <v>66.907880610000007</v>
      </c>
    </row>
    <row r="7230" spans="1:2" ht="14.25" customHeight="1" x14ac:dyDescent="0.25">
      <c r="A7230" s="2">
        <v>36093</v>
      </c>
      <c r="B7230" s="3">
        <v>15.280006735800001</v>
      </c>
    </row>
    <row r="7231" spans="1:2" ht="14.25" customHeight="1" x14ac:dyDescent="0.25">
      <c r="A7231" s="2">
        <v>36094</v>
      </c>
      <c r="B7231" s="3">
        <v>47.596414680000002</v>
      </c>
    </row>
    <row r="7232" spans="1:2" ht="14.25" customHeight="1" x14ac:dyDescent="0.25">
      <c r="A7232" s="2">
        <v>36095</v>
      </c>
      <c r="B7232" s="3">
        <v>43.711857780000003</v>
      </c>
    </row>
    <row r="7233" spans="1:2" ht="14.25" customHeight="1" x14ac:dyDescent="0.25">
      <c r="A7233" s="2">
        <v>36096</v>
      </c>
      <c r="B7233" s="3">
        <v>109.46558526000001</v>
      </c>
    </row>
    <row r="7234" spans="1:2" ht="14.25" customHeight="1" x14ac:dyDescent="0.25">
      <c r="A7234" s="2">
        <v>36097</v>
      </c>
      <c r="B7234" s="3">
        <v>68.796593879999989</v>
      </c>
    </row>
    <row r="7235" spans="1:2" ht="14.25" customHeight="1" x14ac:dyDescent="0.25">
      <c r="A7235" s="2">
        <v>36098</v>
      </c>
      <c r="B7235" s="3">
        <v>50.199231329999996</v>
      </c>
    </row>
    <row r="7236" spans="1:2" ht="14.25" customHeight="1" x14ac:dyDescent="0.25">
      <c r="A7236" s="2">
        <v>36099</v>
      </c>
      <c r="B7236" s="3">
        <v>11.891412302999997</v>
      </c>
    </row>
    <row r="7237" spans="1:2" ht="14.25" customHeight="1" x14ac:dyDescent="0.25">
      <c r="A7237" s="2">
        <v>36100</v>
      </c>
      <c r="B7237" s="3">
        <v>9.2897406240000002</v>
      </c>
    </row>
    <row r="7238" spans="1:2" ht="14.25" customHeight="1" x14ac:dyDescent="0.25">
      <c r="A7238" s="2">
        <v>36101</v>
      </c>
      <c r="B7238" s="3">
        <v>16.108417419599999</v>
      </c>
    </row>
    <row r="7239" spans="1:2" ht="14.25" customHeight="1" x14ac:dyDescent="0.25">
      <c r="A7239" s="2">
        <v>36102</v>
      </c>
      <c r="B7239" s="3">
        <v>39.040513235999995</v>
      </c>
    </row>
    <row r="7240" spans="1:2" ht="14.25" customHeight="1" x14ac:dyDescent="0.25">
      <c r="A7240" s="2">
        <v>36103</v>
      </c>
      <c r="B7240" s="3">
        <v>26.994391152599999</v>
      </c>
    </row>
    <row r="7241" spans="1:2" ht="14.25" customHeight="1" x14ac:dyDescent="0.25">
      <c r="A7241" s="2">
        <v>36104</v>
      </c>
      <c r="B7241" s="3">
        <v>23.117352331199999</v>
      </c>
    </row>
    <row r="7242" spans="1:2" ht="14.25" customHeight="1" x14ac:dyDescent="0.25">
      <c r="A7242" s="2">
        <v>36105</v>
      </c>
      <c r="B7242" s="3">
        <v>26.161052962799999</v>
      </c>
    </row>
    <row r="7243" spans="1:2" ht="14.25" customHeight="1" x14ac:dyDescent="0.25">
      <c r="A7243" s="2">
        <v>36106</v>
      </c>
      <c r="B7243" s="3">
        <v>1.0233882846</v>
      </c>
    </row>
    <row r="7244" spans="1:2" ht="14.25" customHeight="1" x14ac:dyDescent="0.25">
      <c r="A7244" s="2">
        <v>36107</v>
      </c>
      <c r="B7244" s="3">
        <v>7.6417916663999996</v>
      </c>
    </row>
    <row r="7245" spans="1:2" ht="14.25" customHeight="1" x14ac:dyDescent="0.25">
      <c r="A7245" s="2">
        <v>36108</v>
      </c>
      <c r="B7245" s="3">
        <v>4.9617293507999998</v>
      </c>
    </row>
    <row r="7246" spans="1:2" ht="14.25" customHeight="1" x14ac:dyDescent="0.25">
      <c r="A7246" s="2">
        <v>36109</v>
      </c>
      <c r="B7246" s="3">
        <v>0.2429009094</v>
      </c>
    </row>
    <row r="7247" spans="1:2" ht="14.25" customHeight="1" x14ac:dyDescent="0.25">
      <c r="A7247" s="2">
        <v>36110</v>
      </c>
      <c r="B7247" s="3">
        <v>0.7483005305999999</v>
      </c>
    </row>
    <row r="7248" spans="1:2" ht="14.25" customHeight="1" x14ac:dyDescent="0.25">
      <c r="A7248" s="2">
        <v>36111</v>
      </c>
      <c r="B7248" s="3">
        <v>0.62427497760000006</v>
      </c>
    </row>
    <row r="7249" spans="1:2" ht="14.25" customHeight="1" x14ac:dyDescent="0.25">
      <c r="A7249" s="2">
        <v>36112</v>
      </c>
      <c r="B7249" s="3">
        <v>0.52692880919999996</v>
      </c>
    </row>
    <row r="7250" spans="1:2" ht="14.25" customHeight="1" x14ac:dyDescent="0.25">
      <c r="A7250" s="2">
        <v>36113</v>
      </c>
      <c r="B7250" s="3">
        <v>3.0557157042000003</v>
      </c>
    </row>
    <row r="7251" spans="1:2" ht="14.25" customHeight="1" x14ac:dyDescent="0.25">
      <c r="A7251" s="2">
        <v>36114</v>
      </c>
      <c r="B7251" s="3">
        <v>4.0258885451999999</v>
      </c>
    </row>
    <row r="7252" spans="1:2" ht="14.25" customHeight="1" x14ac:dyDescent="0.25">
      <c r="A7252" s="2">
        <v>36115</v>
      </c>
      <c r="B7252" s="3">
        <v>7.101131059800001</v>
      </c>
    </row>
    <row r="7253" spans="1:2" ht="14.25" customHeight="1" x14ac:dyDescent="0.25">
      <c r="A7253" s="2">
        <v>36116</v>
      </c>
      <c r="B7253" s="3">
        <v>7.3739302013999977</v>
      </c>
    </row>
    <row r="7254" spans="1:2" ht="14.25" customHeight="1" x14ac:dyDescent="0.25">
      <c r="A7254" s="2">
        <v>36117</v>
      </c>
      <c r="B7254" s="3">
        <v>2.2284507342000004</v>
      </c>
    </row>
    <row r="7255" spans="1:2" ht="14.25" customHeight="1" x14ac:dyDescent="0.25">
      <c r="A7255" s="2">
        <v>36118</v>
      </c>
      <c r="B7255" s="3">
        <v>9.7663880903999978</v>
      </c>
    </row>
    <row r="7256" spans="1:2" ht="14.25" customHeight="1" x14ac:dyDescent="0.25">
      <c r="A7256" s="2">
        <v>36119</v>
      </c>
      <c r="B7256" s="3">
        <v>9.6889971689999985</v>
      </c>
    </row>
    <row r="7257" spans="1:2" ht="14.25" customHeight="1" x14ac:dyDescent="0.25">
      <c r="A7257" s="2">
        <v>36120</v>
      </c>
      <c r="B7257" s="3">
        <v>2.8624535310000003</v>
      </c>
    </row>
    <row r="7258" spans="1:2" ht="14.25" customHeight="1" x14ac:dyDescent="0.25">
      <c r="A7258" s="2">
        <v>36121</v>
      </c>
      <c r="B7258" s="3">
        <v>9.7987891541999996</v>
      </c>
    </row>
    <row r="7259" spans="1:2" ht="14.25" customHeight="1" x14ac:dyDescent="0.25">
      <c r="A7259" s="2">
        <v>36122</v>
      </c>
      <c r="B7259" s="3">
        <v>10.537935025800001</v>
      </c>
    </row>
    <row r="7260" spans="1:2" ht="14.25" customHeight="1" x14ac:dyDescent="0.25">
      <c r="A7260" s="2">
        <v>36123</v>
      </c>
      <c r="B7260" s="3">
        <v>1.0776043818000003</v>
      </c>
    </row>
    <row r="7261" spans="1:2" ht="14.25" customHeight="1" x14ac:dyDescent="0.25">
      <c r="A7261" s="2">
        <v>36124</v>
      </c>
      <c r="B7261" s="3">
        <v>1.1728767210000002</v>
      </c>
    </row>
    <row r="7262" spans="1:2" ht="14.25" customHeight="1" x14ac:dyDescent="0.25">
      <c r="A7262" s="2">
        <v>36125</v>
      </c>
      <c r="B7262" s="3">
        <v>0.59251772879999998</v>
      </c>
    </row>
    <row r="7263" spans="1:2" ht="14.25" customHeight="1" x14ac:dyDescent="0.25">
      <c r="A7263" s="2">
        <v>36126</v>
      </c>
      <c r="B7263" s="3">
        <v>1.3285161804000001</v>
      </c>
    </row>
    <row r="7264" spans="1:2" ht="14.25" customHeight="1" x14ac:dyDescent="0.25">
      <c r="A7264" s="2">
        <v>36127</v>
      </c>
      <c r="B7264" s="3">
        <v>0.21500584680000001</v>
      </c>
    </row>
    <row r="7265" spans="1:2" ht="14.25" customHeight="1" x14ac:dyDescent="0.25">
      <c r="A7265" s="2">
        <v>36128</v>
      </c>
      <c r="B7265" s="3">
        <v>1.3875964080000001</v>
      </c>
    </row>
    <row r="7266" spans="1:2" ht="14.25" customHeight="1" x14ac:dyDescent="0.25">
      <c r="A7266" s="2">
        <v>36129</v>
      </c>
      <c r="B7266" s="3">
        <v>1.0767459857999999</v>
      </c>
    </row>
    <row r="7267" spans="1:2" ht="14.25" customHeight="1" x14ac:dyDescent="0.25">
      <c r="A7267" s="2">
        <v>36130</v>
      </c>
      <c r="B7267" s="3">
        <v>1.0947702474000001</v>
      </c>
    </row>
    <row r="7268" spans="1:2" ht="14.25" customHeight="1" x14ac:dyDescent="0.25">
      <c r="A7268" s="2">
        <v>36131</v>
      </c>
      <c r="B7268" s="3">
        <v>0.45633333779999991</v>
      </c>
    </row>
    <row r="7269" spans="1:2" ht="14.25" customHeight="1" x14ac:dyDescent="0.25">
      <c r="A7269" s="2">
        <v>36132</v>
      </c>
      <c r="B7269" s="3">
        <v>0.60331847940000005</v>
      </c>
    </row>
    <row r="7270" spans="1:2" ht="14.25" customHeight="1" x14ac:dyDescent="0.25">
      <c r="A7270" s="2">
        <v>36133</v>
      </c>
      <c r="B7270" s="3">
        <v>2.6558872140000003</v>
      </c>
    </row>
    <row r="7271" spans="1:2" ht="14.25" customHeight="1" x14ac:dyDescent="0.25">
      <c r="A7271" s="2">
        <v>36134</v>
      </c>
      <c r="B7271" s="3">
        <v>1.6200537828000001</v>
      </c>
    </row>
    <row r="7272" spans="1:2" ht="14.25" customHeight="1" x14ac:dyDescent="0.25">
      <c r="A7272" s="2">
        <v>36135</v>
      </c>
      <c r="B7272" s="3">
        <v>2.5772106209999999</v>
      </c>
    </row>
    <row r="7273" spans="1:2" ht="14.25" customHeight="1" x14ac:dyDescent="0.25">
      <c r="A7273" s="2">
        <v>36136</v>
      </c>
      <c r="B7273" s="3">
        <v>1.4207839403999998</v>
      </c>
    </row>
    <row r="7274" spans="1:2" ht="14.25" customHeight="1" x14ac:dyDescent="0.25">
      <c r="A7274" s="2">
        <v>36137</v>
      </c>
      <c r="B7274" s="3">
        <v>4.1291713944000001</v>
      </c>
    </row>
    <row r="7275" spans="1:2" ht="14.25" customHeight="1" x14ac:dyDescent="0.25">
      <c r="A7275" s="2">
        <v>36138</v>
      </c>
      <c r="B7275" s="3">
        <v>0.98168876639999991</v>
      </c>
    </row>
    <row r="7276" spans="1:2" ht="14.25" customHeight="1" x14ac:dyDescent="0.25">
      <c r="A7276" s="2">
        <v>36139</v>
      </c>
      <c r="B7276" s="3">
        <v>4.3670653992000004</v>
      </c>
    </row>
    <row r="7277" spans="1:2" ht="14.25" customHeight="1" x14ac:dyDescent="0.25">
      <c r="A7277" s="2">
        <v>36140</v>
      </c>
      <c r="B7277" s="3">
        <v>10.019160295800001</v>
      </c>
    </row>
    <row r="7278" spans="1:2" ht="14.25" customHeight="1" x14ac:dyDescent="0.25">
      <c r="A7278" s="2">
        <v>36141</v>
      </c>
      <c r="B7278" s="3">
        <v>4.0590758009999997</v>
      </c>
    </row>
    <row r="7279" spans="1:2" ht="14.25" customHeight="1" x14ac:dyDescent="0.25">
      <c r="A7279" s="2">
        <v>36142</v>
      </c>
      <c r="B7279" s="3">
        <v>3.5233495572</v>
      </c>
    </row>
    <row r="7280" spans="1:2" ht="14.25" customHeight="1" x14ac:dyDescent="0.25">
      <c r="A7280" s="2">
        <v>36143</v>
      </c>
      <c r="B7280" s="3">
        <v>7.5674094000000011E-2</v>
      </c>
    </row>
    <row r="7281" spans="1:2" ht="14.25" customHeight="1" x14ac:dyDescent="0.25">
      <c r="A7281" s="2">
        <v>36144</v>
      </c>
      <c r="B7281" s="3">
        <v>0.10743140520000001</v>
      </c>
    </row>
    <row r="7282" spans="1:2" ht="14.25" customHeight="1" x14ac:dyDescent="0.25">
      <c r="A7282" s="2">
        <v>36145</v>
      </c>
      <c r="B7282" s="3">
        <v>1.4212135098000001</v>
      </c>
    </row>
    <row r="7283" spans="1:2" ht="14.25" customHeight="1" x14ac:dyDescent="0.25">
      <c r="A7283" s="2">
        <v>36146</v>
      </c>
      <c r="B7283" s="3">
        <v>0.9369853842000001</v>
      </c>
    </row>
    <row r="7284" spans="1:2" ht="14.25" customHeight="1" x14ac:dyDescent="0.25">
      <c r="A7284" s="2">
        <v>36147</v>
      </c>
      <c r="B7284" s="3">
        <v>2.8956407639999999</v>
      </c>
    </row>
    <row r="7285" spans="1:2" ht="14.25" customHeight="1" x14ac:dyDescent="0.25">
      <c r="A7285" s="2">
        <v>36148</v>
      </c>
      <c r="B7285" s="3">
        <v>1.8183240197999997</v>
      </c>
    </row>
    <row r="7286" spans="1:2" ht="14.25" customHeight="1" x14ac:dyDescent="0.25">
      <c r="A7286" s="2">
        <v>36149</v>
      </c>
      <c r="B7286" s="3">
        <v>0.39825451439999998</v>
      </c>
    </row>
    <row r="7287" spans="1:2" ht="14.25" customHeight="1" x14ac:dyDescent="0.25">
      <c r="A7287" s="2">
        <v>36150</v>
      </c>
      <c r="B7287" s="3">
        <v>0.65817813899999988</v>
      </c>
    </row>
    <row r="7288" spans="1:2" ht="14.25" customHeight="1" x14ac:dyDescent="0.25">
      <c r="A7288" s="2">
        <v>36151</v>
      </c>
      <c r="B7288" s="3">
        <v>2.9542916099999998</v>
      </c>
    </row>
    <row r="7289" spans="1:2" ht="14.25" customHeight="1" x14ac:dyDescent="0.25">
      <c r="A7289" s="2">
        <v>36152</v>
      </c>
      <c r="B7289" s="3">
        <v>0.1605034518</v>
      </c>
    </row>
    <row r="7290" spans="1:2" ht="14.25" customHeight="1" x14ac:dyDescent="0.25">
      <c r="A7290" s="2">
        <v>36153</v>
      </c>
      <c r="B7290" s="3">
        <v>0.12559887179999998</v>
      </c>
    </row>
    <row r="7291" spans="1:2" ht="14.25" customHeight="1" x14ac:dyDescent="0.25">
      <c r="A7291" s="2">
        <v>36154</v>
      </c>
      <c r="B7291" s="3">
        <v>0.54373759739999994</v>
      </c>
    </row>
    <row r="7292" spans="1:2" ht="14.25" customHeight="1" x14ac:dyDescent="0.25">
      <c r="A7292" s="2">
        <v>36155</v>
      </c>
      <c r="B7292" s="3">
        <v>0.66139701119999994</v>
      </c>
    </row>
    <row r="7293" spans="1:2" ht="14.25" customHeight="1" x14ac:dyDescent="0.25">
      <c r="A7293" s="2">
        <v>36156</v>
      </c>
      <c r="B7293" s="3">
        <v>0.74172020760000013</v>
      </c>
    </row>
    <row r="7294" spans="1:2" ht="14.25" customHeight="1" x14ac:dyDescent="0.25">
      <c r="A7294" s="2">
        <v>36157</v>
      </c>
      <c r="B7294" s="3">
        <v>1.6040329242000002</v>
      </c>
    </row>
    <row r="7295" spans="1:2" ht="14.25" customHeight="1" x14ac:dyDescent="0.25">
      <c r="A7295" s="2">
        <v>36158</v>
      </c>
      <c r="B7295" s="3">
        <v>0.13203627840000001</v>
      </c>
    </row>
    <row r="7296" spans="1:2" ht="14.25" customHeight="1" x14ac:dyDescent="0.25">
      <c r="A7296" s="2">
        <v>36159</v>
      </c>
      <c r="B7296" s="3">
        <v>0.2884626018</v>
      </c>
    </row>
    <row r="7297" spans="1:2" ht="14.25" customHeight="1" x14ac:dyDescent="0.25">
      <c r="A7297" s="2">
        <v>36160</v>
      </c>
      <c r="B7297" s="3">
        <v>0.50225264759999999</v>
      </c>
    </row>
    <row r="7298" spans="1:2" ht="14.25" customHeight="1" x14ac:dyDescent="0.25">
      <c r="A7298" s="2">
        <v>36161</v>
      </c>
      <c r="B7298" s="3">
        <v>0.23531919600000004</v>
      </c>
    </row>
    <row r="7299" spans="1:2" ht="14.25" customHeight="1" x14ac:dyDescent="0.25">
      <c r="A7299" s="2">
        <v>36162</v>
      </c>
      <c r="B7299" s="3">
        <v>4.2929646498000009</v>
      </c>
    </row>
    <row r="7300" spans="1:2" ht="14.25" customHeight="1" x14ac:dyDescent="0.25">
      <c r="A7300" s="2">
        <v>36163</v>
      </c>
      <c r="B7300" s="3">
        <v>0.32615662619999997</v>
      </c>
    </row>
    <row r="7301" spans="1:2" ht="14.25" customHeight="1" x14ac:dyDescent="0.25">
      <c r="A7301" s="2">
        <v>36164</v>
      </c>
      <c r="B7301" s="3">
        <v>1.4305122600000003E-2</v>
      </c>
    </row>
    <row r="7302" spans="1:2" ht="14.25" customHeight="1" x14ac:dyDescent="0.25">
      <c r="A7302" s="2">
        <v>36165</v>
      </c>
      <c r="B7302" s="3">
        <v>0.1198768578</v>
      </c>
    </row>
    <row r="7303" spans="1:2" ht="14.25" customHeight="1" x14ac:dyDescent="0.25">
      <c r="A7303" s="2">
        <v>36166</v>
      </c>
      <c r="B7303" s="3">
        <v>0.59909804400000011</v>
      </c>
    </row>
    <row r="7304" spans="1:2" ht="14.25" customHeight="1" x14ac:dyDescent="0.25">
      <c r="A7304" s="2">
        <v>36167</v>
      </c>
      <c r="B7304" s="3">
        <v>0.41456215139999997</v>
      </c>
    </row>
    <row r="7305" spans="1:2" ht="14.25" customHeight="1" x14ac:dyDescent="0.25">
      <c r="A7305" s="2">
        <v>36168</v>
      </c>
      <c r="B7305" s="3">
        <v>6.3800783999999999E-2</v>
      </c>
    </row>
    <row r="7306" spans="1:2" ht="14.25" customHeight="1" x14ac:dyDescent="0.25">
      <c r="A7306" s="2">
        <v>36169</v>
      </c>
      <c r="B7306" s="3">
        <v>5.7220481999999996E-3</v>
      </c>
    </row>
    <row r="7307" spans="1:2" ht="14.25" customHeight="1" x14ac:dyDescent="0.25">
      <c r="A7307" s="2">
        <v>36170</v>
      </c>
      <c r="B7307" s="3">
        <v>1.57356276E-2</v>
      </c>
    </row>
    <row r="7308" spans="1:2" ht="14.25" customHeight="1" x14ac:dyDescent="0.25">
      <c r="A7308" s="2">
        <v>36171</v>
      </c>
      <c r="B7308" s="3">
        <v>1.1584294103999999</v>
      </c>
    </row>
    <row r="7309" spans="1:2" ht="14.25" customHeight="1" x14ac:dyDescent="0.25">
      <c r="A7309" s="2">
        <v>36172</v>
      </c>
      <c r="B7309" s="3">
        <v>1.2774471563999998</v>
      </c>
    </row>
    <row r="7310" spans="1:2" ht="14.25" customHeight="1" x14ac:dyDescent="0.25">
      <c r="A7310" s="2">
        <v>36173</v>
      </c>
      <c r="B7310" s="3">
        <v>2.0374773582000003</v>
      </c>
    </row>
    <row r="7311" spans="1:2" ht="14.25" customHeight="1" x14ac:dyDescent="0.25">
      <c r="A7311" s="2">
        <v>36174</v>
      </c>
      <c r="B7311" s="3">
        <v>0.44145579900000004</v>
      </c>
    </row>
    <row r="7312" spans="1:2" ht="14.25" customHeight="1" x14ac:dyDescent="0.25">
      <c r="A7312" s="2">
        <v>36175</v>
      </c>
      <c r="B7312" s="3">
        <v>2.0599371000000002E-2</v>
      </c>
    </row>
    <row r="7313" spans="1:2" ht="14.25" customHeight="1" x14ac:dyDescent="0.25">
      <c r="A7313" s="2">
        <v>36176</v>
      </c>
      <c r="B7313" s="3">
        <v>0.67992197340000005</v>
      </c>
    </row>
    <row r="7314" spans="1:2" ht="14.25" customHeight="1" x14ac:dyDescent="0.25">
      <c r="A7314" s="2">
        <v>36177</v>
      </c>
      <c r="B7314" s="3">
        <v>0.31099306799999998</v>
      </c>
    </row>
    <row r="7315" spans="1:2" ht="14.25" customHeight="1" x14ac:dyDescent="0.25">
      <c r="A7315" s="2">
        <v>36178</v>
      </c>
      <c r="B7315" s="3">
        <v>2.3460376800000002E-2</v>
      </c>
    </row>
    <row r="7316" spans="1:2" ht="14.25" customHeight="1" x14ac:dyDescent="0.25">
      <c r="A7316" s="2">
        <v>36179</v>
      </c>
      <c r="B7316" s="3">
        <v>0</v>
      </c>
    </row>
    <row r="7317" spans="1:2" ht="14.25" customHeight="1" x14ac:dyDescent="0.25">
      <c r="A7317" s="2">
        <v>36180</v>
      </c>
      <c r="B7317" s="3">
        <v>0</v>
      </c>
    </row>
    <row r="7318" spans="1:2" ht="14.25" customHeight="1" x14ac:dyDescent="0.25">
      <c r="A7318" s="2">
        <v>36181</v>
      </c>
      <c r="B7318" s="3">
        <v>2.9754677999999996E-2</v>
      </c>
    </row>
    <row r="7319" spans="1:2" ht="14.25" customHeight="1" x14ac:dyDescent="0.25">
      <c r="A7319" s="2">
        <v>36182</v>
      </c>
      <c r="B7319" s="3">
        <v>0</v>
      </c>
    </row>
    <row r="7320" spans="1:2" ht="14.25" customHeight="1" x14ac:dyDescent="0.25">
      <c r="A7320" s="2">
        <v>36183</v>
      </c>
      <c r="B7320" s="3">
        <v>0.18510831000000003</v>
      </c>
    </row>
    <row r="7321" spans="1:2" ht="14.25" customHeight="1" x14ac:dyDescent="0.25">
      <c r="A7321" s="2">
        <v>36184</v>
      </c>
      <c r="B7321" s="3">
        <v>2.7082447728000001</v>
      </c>
    </row>
    <row r="7322" spans="1:2" ht="14.25" customHeight="1" x14ac:dyDescent="0.25">
      <c r="A7322" s="2">
        <v>36185</v>
      </c>
      <c r="B7322" s="3">
        <v>1.5086174393999998</v>
      </c>
    </row>
    <row r="7323" spans="1:2" ht="14.25" customHeight="1" x14ac:dyDescent="0.25">
      <c r="A7323" s="2">
        <v>36186</v>
      </c>
      <c r="B7323" s="3">
        <v>0.65946577920000005</v>
      </c>
    </row>
    <row r="7324" spans="1:2" ht="14.25" customHeight="1" x14ac:dyDescent="0.25">
      <c r="A7324" s="2">
        <v>36187</v>
      </c>
      <c r="B7324" s="3">
        <v>0.28638842819999999</v>
      </c>
    </row>
    <row r="7325" spans="1:2" ht="14.25" customHeight="1" x14ac:dyDescent="0.25">
      <c r="A7325" s="2">
        <v>36188</v>
      </c>
      <c r="B7325" s="3">
        <v>3.2901791399999998E-2</v>
      </c>
    </row>
    <row r="7326" spans="1:2" ht="14.25" customHeight="1" x14ac:dyDescent="0.25">
      <c r="A7326" s="2">
        <v>36189</v>
      </c>
      <c r="B7326" s="3">
        <v>0.54645540840000006</v>
      </c>
    </row>
    <row r="7327" spans="1:2" ht="14.25" customHeight="1" x14ac:dyDescent="0.25">
      <c r="A7327" s="2">
        <v>36190</v>
      </c>
      <c r="B7327" s="3">
        <v>4.0054319999999997E-3</v>
      </c>
    </row>
    <row r="7328" spans="1:2" ht="14.25" customHeight="1" x14ac:dyDescent="0.25">
      <c r="A7328" s="2">
        <v>36191</v>
      </c>
      <c r="B7328" s="3">
        <v>0.34604071199999997</v>
      </c>
    </row>
    <row r="7329" spans="1:2" ht="14.25" customHeight="1" x14ac:dyDescent="0.25">
      <c r="A7329" s="2">
        <v>36192</v>
      </c>
      <c r="B7329" s="3">
        <v>0.1695156012</v>
      </c>
    </row>
    <row r="7330" spans="1:2" ht="14.25" customHeight="1" x14ac:dyDescent="0.25">
      <c r="A7330" s="2">
        <v>36193</v>
      </c>
      <c r="B7330" s="3">
        <v>0.10385514299999998</v>
      </c>
    </row>
    <row r="7331" spans="1:2" ht="14.25" customHeight="1" x14ac:dyDescent="0.25">
      <c r="A7331" s="2">
        <v>36194</v>
      </c>
      <c r="B7331" s="3">
        <v>2.6607519600000001E-2</v>
      </c>
    </row>
    <row r="7332" spans="1:2" ht="14.25" customHeight="1" x14ac:dyDescent="0.25">
      <c r="A7332" s="2">
        <v>36195</v>
      </c>
      <c r="B7332" s="3">
        <v>0</v>
      </c>
    </row>
    <row r="7333" spans="1:2" ht="14.25" customHeight="1" x14ac:dyDescent="0.25">
      <c r="A7333" s="2">
        <v>36196</v>
      </c>
      <c r="B7333" s="3">
        <v>1.23024E-2</v>
      </c>
    </row>
    <row r="7334" spans="1:2" ht="14.25" customHeight="1" x14ac:dyDescent="0.25">
      <c r="A7334" s="2">
        <v>36197</v>
      </c>
      <c r="B7334" s="3">
        <v>5.72205E-4</v>
      </c>
    </row>
    <row r="7335" spans="1:2" ht="14.25" customHeight="1" x14ac:dyDescent="0.25">
      <c r="A7335" s="2">
        <v>36198</v>
      </c>
      <c r="B7335" s="3">
        <v>0</v>
      </c>
    </row>
    <row r="7336" spans="1:2" ht="14.25" customHeight="1" x14ac:dyDescent="0.25">
      <c r="A7336" s="2">
        <v>36199</v>
      </c>
      <c r="B7336" s="3">
        <v>2.28882E-3</v>
      </c>
    </row>
    <row r="7337" spans="1:2" ht="14.25" customHeight="1" x14ac:dyDescent="0.25">
      <c r="A7337" s="2">
        <v>36200</v>
      </c>
      <c r="B7337" s="3">
        <v>0</v>
      </c>
    </row>
    <row r="7338" spans="1:2" ht="14.25" customHeight="1" x14ac:dyDescent="0.25">
      <c r="A7338" s="2">
        <v>36201</v>
      </c>
      <c r="B7338" s="3">
        <v>1.430511E-3</v>
      </c>
    </row>
    <row r="7339" spans="1:2" ht="14.25" customHeight="1" x14ac:dyDescent="0.25">
      <c r="A7339" s="2">
        <v>36202</v>
      </c>
      <c r="B7339" s="3">
        <v>1.2302398799999998E-2</v>
      </c>
    </row>
    <row r="7340" spans="1:2" ht="14.25" customHeight="1" x14ac:dyDescent="0.25">
      <c r="A7340" s="2">
        <v>36203</v>
      </c>
      <c r="B7340" s="3">
        <v>7.4386643999999995E-3</v>
      </c>
    </row>
    <row r="7341" spans="1:2" ht="14.25" customHeight="1" x14ac:dyDescent="0.25">
      <c r="A7341" s="2">
        <v>36204</v>
      </c>
      <c r="B7341" s="3">
        <v>0.1253127792</v>
      </c>
    </row>
    <row r="7342" spans="1:2" ht="14.25" customHeight="1" x14ac:dyDescent="0.25">
      <c r="A7342" s="2">
        <v>36205</v>
      </c>
      <c r="B7342" s="3">
        <v>1.23024042E-2</v>
      </c>
    </row>
    <row r="7343" spans="1:2" ht="14.25" customHeight="1" x14ac:dyDescent="0.25">
      <c r="A7343" s="2">
        <v>36206</v>
      </c>
      <c r="B7343" s="3">
        <v>2.47478478E-2</v>
      </c>
    </row>
    <row r="7344" spans="1:2" ht="14.25" customHeight="1" x14ac:dyDescent="0.25">
      <c r="A7344" s="2">
        <v>36207</v>
      </c>
      <c r="B7344" s="3">
        <v>1.4539726548</v>
      </c>
    </row>
    <row r="7345" spans="1:2" ht="14.25" customHeight="1" x14ac:dyDescent="0.25">
      <c r="A7345" s="2">
        <v>36208</v>
      </c>
      <c r="B7345" s="3">
        <v>4.1596418585999997</v>
      </c>
    </row>
    <row r="7346" spans="1:2" ht="14.25" customHeight="1" x14ac:dyDescent="0.25">
      <c r="A7346" s="2">
        <v>36209</v>
      </c>
      <c r="B7346" s="3">
        <v>5.2122123137999994</v>
      </c>
    </row>
    <row r="7347" spans="1:2" ht="14.25" customHeight="1" x14ac:dyDescent="0.25">
      <c r="A7347" s="2">
        <v>36210</v>
      </c>
      <c r="B7347" s="3">
        <v>2.6410106154000004</v>
      </c>
    </row>
    <row r="7348" spans="1:2" ht="14.25" customHeight="1" x14ac:dyDescent="0.25">
      <c r="A7348" s="2">
        <v>36211</v>
      </c>
      <c r="B7348" s="3">
        <v>1.8542286600000002</v>
      </c>
    </row>
    <row r="7349" spans="1:2" ht="14.25" customHeight="1" x14ac:dyDescent="0.25">
      <c r="A7349" s="2">
        <v>36212</v>
      </c>
      <c r="B7349" s="3">
        <v>0.63629152499999997</v>
      </c>
    </row>
    <row r="7350" spans="1:2" ht="14.25" customHeight="1" x14ac:dyDescent="0.25">
      <c r="A7350" s="2">
        <v>36213</v>
      </c>
      <c r="B7350" s="3">
        <v>1.08718914E-2</v>
      </c>
    </row>
    <row r="7351" spans="1:2" ht="14.25" customHeight="1" x14ac:dyDescent="0.25">
      <c r="A7351" s="2">
        <v>36214</v>
      </c>
      <c r="B7351" s="3">
        <v>1.2874599E-2</v>
      </c>
    </row>
    <row r="7352" spans="1:2" ht="14.25" customHeight="1" x14ac:dyDescent="0.25">
      <c r="A7352" s="2">
        <v>36215</v>
      </c>
      <c r="B7352" s="3">
        <v>6.3228591000000001E-2</v>
      </c>
    </row>
    <row r="7353" spans="1:2" ht="14.25" customHeight="1" x14ac:dyDescent="0.25">
      <c r="A7353" s="2">
        <v>36216</v>
      </c>
      <c r="B7353" s="3">
        <v>0.97360598820000011</v>
      </c>
    </row>
    <row r="7354" spans="1:2" ht="14.25" customHeight="1" x14ac:dyDescent="0.25">
      <c r="A7354" s="2">
        <v>36217</v>
      </c>
      <c r="B7354" s="3">
        <v>0.24576185159999997</v>
      </c>
    </row>
    <row r="7355" spans="1:2" ht="14.25" customHeight="1" x14ac:dyDescent="0.25">
      <c r="A7355" s="2">
        <v>36218</v>
      </c>
      <c r="B7355" s="3">
        <v>4.262925E-2</v>
      </c>
    </row>
    <row r="7356" spans="1:2" ht="14.25" customHeight="1" x14ac:dyDescent="0.25">
      <c r="A7356" s="2">
        <v>36219</v>
      </c>
      <c r="B7356" s="3">
        <v>7.4386589999999994E-3</v>
      </c>
    </row>
    <row r="7357" spans="1:2" ht="14.25" customHeight="1" x14ac:dyDescent="0.25">
      <c r="A7357" s="2">
        <v>36220</v>
      </c>
      <c r="B7357" s="3">
        <v>0</v>
      </c>
    </row>
    <row r="7358" spans="1:2" ht="14.25" customHeight="1" x14ac:dyDescent="0.25">
      <c r="A7358" s="2">
        <v>36221</v>
      </c>
      <c r="B7358" s="3">
        <v>0</v>
      </c>
    </row>
    <row r="7359" spans="1:2" ht="14.25" customHeight="1" x14ac:dyDescent="0.25">
      <c r="A7359" s="2">
        <v>36222</v>
      </c>
      <c r="B7359" s="3">
        <v>0</v>
      </c>
    </row>
    <row r="7360" spans="1:2" ht="14.25" customHeight="1" x14ac:dyDescent="0.25">
      <c r="A7360" s="2">
        <v>36223</v>
      </c>
      <c r="B7360" s="3">
        <v>0</v>
      </c>
    </row>
    <row r="7361" spans="1:2" ht="14.25" customHeight="1" x14ac:dyDescent="0.25">
      <c r="A7361" s="2">
        <v>36224</v>
      </c>
      <c r="B7361" s="3">
        <v>2.34604164E-2</v>
      </c>
    </row>
    <row r="7362" spans="1:2" ht="14.25" customHeight="1" x14ac:dyDescent="0.25">
      <c r="A7362" s="2">
        <v>36225</v>
      </c>
      <c r="B7362" s="3">
        <v>0.64644844320000006</v>
      </c>
    </row>
    <row r="7363" spans="1:2" ht="14.25" customHeight="1" x14ac:dyDescent="0.25">
      <c r="A7363" s="2">
        <v>36226</v>
      </c>
      <c r="B7363" s="3">
        <v>0.516700665</v>
      </c>
    </row>
    <row r="7364" spans="1:2" ht="14.25" customHeight="1" x14ac:dyDescent="0.25">
      <c r="A7364" s="2">
        <v>36227</v>
      </c>
      <c r="B7364" s="3">
        <v>0.13518337319999998</v>
      </c>
    </row>
    <row r="7365" spans="1:2" ht="14.25" customHeight="1" x14ac:dyDescent="0.25">
      <c r="A7365" s="2">
        <v>36228</v>
      </c>
      <c r="B7365" s="3">
        <v>0</v>
      </c>
    </row>
    <row r="7366" spans="1:2" ht="14.25" customHeight="1" x14ac:dyDescent="0.25">
      <c r="A7366" s="2">
        <v>36229</v>
      </c>
      <c r="B7366" s="3">
        <v>0</v>
      </c>
    </row>
    <row r="7367" spans="1:2" ht="14.25" customHeight="1" x14ac:dyDescent="0.25">
      <c r="A7367" s="2">
        <v>36230</v>
      </c>
      <c r="B7367" s="3">
        <v>0</v>
      </c>
    </row>
    <row r="7368" spans="1:2" ht="14.25" customHeight="1" x14ac:dyDescent="0.25">
      <c r="A7368" s="2">
        <v>36231</v>
      </c>
      <c r="B7368" s="3">
        <v>0</v>
      </c>
    </row>
    <row r="7369" spans="1:2" ht="14.25" customHeight="1" x14ac:dyDescent="0.25">
      <c r="A7369" s="2">
        <v>36232</v>
      </c>
      <c r="B7369" s="3">
        <v>0</v>
      </c>
    </row>
    <row r="7370" spans="1:2" ht="14.25" customHeight="1" x14ac:dyDescent="0.25">
      <c r="A7370" s="2">
        <v>36233</v>
      </c>
      <c r="B7370" s="3">
        <v>0</v>
      </c>
    </row>
    <row r="7371" spans="1:2" ht="14.25" customHeight="1" x14ac:dyDescent="0.25">
      <c r="A7371" s="2">
        <v>36234</v>
      </c>
      <c r="B7371" s="3">
        <v>0.40812497219999999</v>
      </c>
    </row>
    <row r="7372" spans="1:2" ht="14.25" customHeight="1" x14ac:dyDescent="0.25">
      <c r="A7372" s="2">
        <v>36235</v>
      </c>
      <c r="B7372" s="3">
        <v>0.12345324480000001</v>
      </c>
    </row>
    <row r="7373" spans="1:2" ht="14.25" customHeight="1" x14ac:dyDescent="0.25">
      <c r="A7373" s="2">
        <v>36236</v>
      </c>
      <c r="B7373" s="3">
        <v>0.2014160532</v>
      </c>
    </row>
    <row r="7374" spans="1:2" ht="14.25" customHeight="1" x14ac:dyDescent="0.25">
      <c r="A7374" s="2">
        <v>36237</v>
      </c>
      <c r="B7374" s="3">
        <v>1.3738628867999998</v>
      </c>
    </row>
    <row r="7375" spans="1:2" ht="14.25" customHeight="1" x14ac:dyDescent="0.25">
      <c r="A7375" s="2">
        <v>36238</v>
      </c>
      <c r="B7375" s="3">
        <v>1.4305116E-3</v>
      </c>
    </row>
    <row r="7376" spans="1:2" ht="14.25" customHeight="1" x14ac:dyDescent="0.25">
      <c r="A7376" s="2">
        <v>36239</v>
      </c>
      <c r="B7376" s="3">
        <v>0</v>
      </c>
    </row>
    <row r="7377" spans="1:2" ht="14.25" customHeight="1" x14ac:dyDescent="0.25">
      <c r="A7377" s="2">
        <v>36240</v>
      </c>
      <c r="B7377" s="3">
        <v>4.8637385999999996E-3</v>
      </c>
    </row>
    <row r="7378" spans="1:2" ht="14.25" customHeight="1" x14ac:dyDescent="0.25">
      <c r="A7378" s="2">
        <v>36241</v>
      </c>
      <c r="B7378" s="3">
        <v>0</v>
      </c>
    </row>
    <row r="7379" spans="1:2" ht="14.25" customHeight="1" x14ac:dyDescent="0.25">
      <c r="A7379" s="2">
        <v>36242</v>
      </c>
      <c r="B7379" s="3">
        <v>1.4591214E-2</v>
      </c>
    </row>
    <row r="7380" spans="1:2" ht="14.25" customHeight="1" x14ac:dyDescent="0.25">
      <c r="A7380" s="2">
        <v>36243</v>
      </c>
      <c r="B7380" s="3">
        <v>0</v>
      </c>
    </row>
    <row r="7381" spans="1:2" ht="14.25" customHeight="1" x14ac:dyDescent="0.25">
      <c r="A7381" s="2">
        <v>36244</v>
      </c>
      <c r="B7381" s="3">
        <v>0</v>
      </c>
    </row>
    <row r="7382" spans="1:2" ht="14.25" customHeight="1" x14ac:dyDescent="0.25">
      <c r="A7382" s="2">
        <v>36245</v>
      </c>
      <c r="B7382" s="3">
        <v>6.5803524000000004E-3</v>
      </c>
    </row>
    <row r="7383" spans="1:2" ht="14.25" customHeight="1" x14ac:dyDescent="0.25">
      <c r="A7383" s="2">
        <v>36246</v>
      </c>
      <c r="B7383" s="3">
        <v>0</v>
      </c>
    </row>
    <row r="7384" spans="1:2" ht="14.25" customHeight="1" x14ac:dyDescent="0.25">
      <c r="A7384" s="2">
        <v>36247</v>
      </c>
      <c r="B7384" s="3">
        <v>2.7179781599999998E-2</v>
      </c>
    </row>
    <row r="7385" spans="1:2" ht="14.25" customHeight="1" x14ac:dyDescent="0.25">
      <c r="A7385" s="2">
        <v>36248</v>
      </c>
      <c r="B7385" s="3">
        <v>5.9366220599999998E-2</v>
      </c>
    </row>
    <row r="7386" spans="1:2" ht="14.25" customHeight="1" x14ac:dyDescent="0.25">
      <c r="A7386" s="2">
        <v>36249</v>
      </c>
      <c r="B7386" s="3">
        <v>2.5749210000000004E-3</v>
      </c>
    </row>
    <row r="7387" spans="1:2" ht="14.25" customHeight="1" x14ac:dyDescent="0.25">
      <c r="A7387" s="2">
        <v>36250</v>
      </c>
      <c r="B7387" s="3">
        <v>5.6934343199999994E-2</v>
      </c>
    </row>
    <row r="7388" spans="1:2" ht="14.25" customHeight="1" x14ac:dyDescent="0.25">
      <c r="A7388" s="2">
        <v>36251</v>
      </c>
      <c r="B7388" s="3">
        <v>4.5776369999999999E-3</v>
      </c>
    </row>
    <row r="7389" spans="1:2" ht="14.25" customHeight="1" x14ac:dyDescent="0.25">
      <c r="A7389" s="2">
        <v>36252</v>
      </c>
      <c r="B7389" s="3">
        <v>0</v>
      </c>
    </row>
    <row r="7390" spans="1:2" ht="14.25" customHeight="1" x14ac:dyDescent="0.25">
      <c r="A7390" s="2">
        <v>36253</v>
      </c>
      <c r="B7390" s="3">
        <v>6.7234034400000003E-2</v>
      </c>
    </row>
    <row r="7391" spans="1:2" ht="14.25" customHeight="1" x14ac:dyDescent="0.25">
      <c r="A7391" s="2">
        <v>36254</v>
      </c>
      <c r="B7391" s="3">
        <v>0.12874599779999998</v>
      </c>
    </row>
    <row r="7392" spans="1:2" ht="14.25" customHeight="1" x14ac:dyDescent="0.25">
      <c r="A7392" s="2">
        <v>36255</v>
      </c>
      <c r="B7392" s="3">
        <v>5.9795414999999998E-2</v>
      </c>
    </row>
    <row r="7393" spans="1:2" ht="14.25" customHeight="1" x14ac:dyDescent="0.25">
      <c r="A7393" s="2">
        <v>36256</v>
      </c>
      <c r="B7393" s="3">
        <v>8.5830682800000002E-2</v>
      </c>
    </row>
    <row r="7394" spans="1:2" ht="14.25" customHeight="1" x14ac:dyDescent="0.25">
      <c r="A7394" s="2">
        <v>36257</v>
      </c>
      <c r="B7394" s="3">
        <v>3.1471272000000001E-3</v>
      </c>
    </row>
    <row r="7395" spans="1:2" ht="14.25" customHeight="1" x14ac:dyDescent="0.25">
      <c r="A7395" s="2">
        <v>36258</v>
      </c>
      <c r="B7395" s="3">
        <v>2.2602091199999997E-2</v>
      </c>
    </row>
    <row r="7396" spans="1:2" ht="14.25" customHeight="1" x14ac:dyDescent="0.25">
      <c r="A7396" s="2">
        <v>36259</v>
      </c>
      <c r="B7396" s="3">
        <v>0</v>
      </c>
    </row>
    <row r="7397" spans="1:2" ht="14.25" customHeight="1" x14ac:dyDescent="0.25">
      <c r="A7397" s="2">
        <v>36260</v>
      </c>
      <c r="B7397" s="3">
        <v>1.23024078E-2</v>
      </c>
    </row>
    <row r="7398" spans="1:2" ht="14.25" customHeight="1" x14ac:dyDescent="0.25">
      <c r="A7398" s="2">
        <v>36261</v>
      </c>
      <c r="B7398" s="3">
        <v>3.3333780137999995</v>
      </c>
    </row>
    <row r="7399" spans="1:2" ht="14.25" customHeight="1" x14ac:dyDescent="0.25">
      <c r="A7399" s="2">
        <v>36262</v>
      </c>
      <c r="B7399" s="3">
        <v>0.13704303540000001</v>
      </c>
    </row>
    <row r="7400" spans="1:2" ht="14.25" customHeight="1" x14ac:dyDescent="0.25">
      <c r="A7400" s="2">
        <v>36263</v>
      </c>
      <c r="B7400" s="3">
        <v>3.4332288000000002E-3</v>
      </c>
    </row>
    <row r="7401" spans="1:2" ht="14.25" customHeight="1" x14ac:dyDescent="0.25">
      <c r="A7401" s="2">
        <v>36264</v>
      </c>
      <c r="B7401" s="3">
        <v>4.8637398E-3</v>
      </c>
    </row>
    <row r="7402" spans="1:2" ht="14.25" customHeight="1" x14ac:dyDescent="0.25">
      <c r="A7402" s="2">
        <v>36265</v>
      </c>
      <c r="B7402" s="3">
        <v>8.0680851599999992E-2</v>
      </c>
    </row>
    <row r="7403" spans="1:2" ht="14.25" customHeight="1" x14ac:dyDescent="0.25">
      <c r="A7403" s="2">
        <v>36266</v>
      </c>
      <c r="B7403" s="3">
        <v>5.4186346661999991</v>
      </c>
    </row>
    <row r="7404" spans="1:2" ht="14.25" customHeight="1" x14ac:dyDescent="0.25">
      <c r="A7404" s="2">
        <v>36267</v>
      </c>
      <c r="B7404" s="3">
        <v>3.9716708405999999</v>
      </c>
    </row>
    <row r="7405" spans="1:2" ht="14.25" customHeight="1" x14ac:dyDescent="0.25">
      <c r="A7405" s="2">
        <v>36268</v>
      </c>
      <c r="B7405" s="3">
        <v>0.88920617219999987</v>
      </c>
    </row>
    <row r="7406" spans="1:2" ht="14.25" customHeight="1" x14ac:dyDescent="0.25">
      <c r="A7406" s="2">
        <v>36269</v>
      </c>
      <c r="B7406" s="3">
        <v>0.41627876400000008</v>
      </c>
    </row>
    <row r="7407" spans="1:2" ht="14.25" customHeight="1" x14ac:dyDescent="0.25">
      <c r="A7407" s="2">
        <v>36270</v>
      </c>
      <c r="B7407" s="3">
        <v>1.4019009600000002E-2</v>
      </c>
    </row>
    <row r="7408" spans="1:2" ht="14.25" customHeight="1" x14ac:dyDescent="0.25">
      <c r="A7408" s="2">
        <v>36271</v>
      </c>
      <c r="B7408" s="3">
        <v>1.14441E-3</v>
      </c>
    </row>
    <row r="7409" spans="1:2" ht="14.25" customHeight="1" x14ac:dyDescent="0.25">
      <c r="A7409" s="2">
        <v>36272</v>
      </c>
      <c r="B7409" s="3">
        <v>8.4686293199999998E-2</v>
      </c>
    </row>
    <row r="7410" spans="1:2" ht="14.25" customHeight="1" x14ac:dyDescent="0.25">
      <c r="A7410" s="2">
        <v>36273</v>
      </c>
      <c r="B7410" s="3">
        <v>0.17595286020000001</v>
      </c>
    </row>
    <row r="7411" spans="1:2" ht="14.25" customHeight="1" x14ac:dyDescent="0.25">
      <c r="A7411" s="2">
        <v>36274</v>
      </c>
      <c r="B7411" s="3">
        <v>0.1024245924</v>
      </c>
    </row>
    <row r="7412" spans="1:2" ht="14.25" customHeight="1" x14ac:dyDescent="0.25">
      <c r="A7412" s="2">
        <v>36275</v>
      </c>
      <c r="B7412" s="3">
        <v>13.380430547399998</v>
      </c>
    </row>
    <row r="7413" spans="1:2" ht="14.25" customHeight="1" x14ac:dyDescent="0.25">
      <c r="A7413" s="2">
        <v>36276</v>
      </c>
      <c r="B7413" s="3">
        <v>20.2797961212</v>
      </c>
    </row>
    <row r="7414" spans="1:2" ht="14.25" customHeight="1" x14ac:dyDescent="0.25">
      <c r="A7414" s="2">
        <v>36277</v>
      </c>
      <c r="B7414" s="3">
        <v>42.266748682200003</v>
      </c>
    </row>
    <row r="7415" spans="1:2" ht="14.25" customHeight="1" x14ac:dyDescent="0.25">
      <c r="A7415" s="2">
        <v>36278</v>
      </c>
      <c r="B7415" s="3">
        <v>21.578977395600003</v>
      </c>
    </row>
    <row r="7416" spans="1:2" ht="14.25" customHeight="1" x14ac:dyDescent="0.25">
      <c r="A7416" s="2">
        <v>36279</v>
      </c>
      <c r="B7416" s="3">
        <v>37.988950189200004</v>
      </c>
    </row>
    <row r="7417" spans="1:2" ht="14.25" customHeight="1" x14ac:dyDescent="0.25">
      <c r="A7417" s="2">
        <v>36280</v>
      </c>
      <c r="B7417" s="3">
        <v>6.1975491413999997</v>
      </c>
    </row>
    <row r="7418" spans="1:2" ht="14.25" customHeight="1" x14ac:dyDescent="0.25">
      <c r="A7418" s="2">
        <v>36281</v>
      </c>
      <c r="B7418" s="3">
        <v>7.9740994721999989</v>
      </c>
    </row>
    <row r="7419" spans="1:2" ht="14.25" customHeight="1" x14ac:dyDescent="0.25">
      <c r="A7419" s="2">
        <v>36282</v>
      </c>
      <c r="B7419" s="3">
        <v>2.7415757147999997</v>
      </c>
    </row>
    <row r="7420" spans="1:2" ht="14.25" customHeight="1" x14ac:dyDescent="0.25">
      <c r="A7420" s="2">
        <v>36283</v>
      </c>
      <c r="B7420" s="3">
        <v>13.993693348800003</v>
      </c>
    </row>
    <row r="7421" spans="1:2" ht="14.25" customHeight="1" x14ac:dyDescent="0.25">
      <c r="A7421" s="2">
        <v>36284</v>
      </c>
      <c r="B7421" s="3">
        <v>7.4884419461999991</v>
      </c>
    </row>
    <row r="7422" spans="1:2" ht="14.25" customHeight="1" x14ac:dyDescent="0.25">
      <c r="A7422" s="2">
        <v>36285</v>
      </c>
      <c r="B7422" s="3">
        <v>5.9118743532000009</v>
      </c>
    </row>
    <row r="7423" spans="1:2" ht="14.25" customHeight="1" x14ac:dyDescent="0.25">
      <c r="A7423" s="2">
        <v>36286</v>
      </c>
      <c r="B7423" s="3">
        <v>3.967523834400001</v>
      </c>
    </row>
    <row r="7424" spans="1:2" ht="14.25" customHeight="1" x14ac:dyDescent="0.25">
      <c r="A7424" s="2">
        <v>36287</v>
      </c>
      <c r="B7424" s="3">
        <v>4.3795821570000006</v>
      </c>
    </row>
    <row r="7425" spans="1:2" ht="14.25" customHeight="1" x14ac:dyDescent="0.25">
      <c r="A7425" s="2">
        <v>36288</v>
      </c>
      <c r="B7425" s="3">
        <v>8.0266710960000012</v>
      </c>
    </row>
    <row r="7426" spans="1:2" ht="14.25" customHeight="1" x14ac:dyDescent="0.25">
      <c r="A7426" s="2">
        <v>36289</v>
      </c>
      <c r="B7426" s="3">
        <v>3.1510597344</v>
      </c>
    </row>
    <row r="7427" spans="1:2" ht="14.25" customHeight="1" x14ac:dyDescent="0.25">
      <c r="A7427" s="2">
        <v>36290</v>
      </c>
      <c r="B7427" s="3">
        <v>1.7746220477999997</v>
      </c>
    </row>
    <row r="7428" spans="1:2" ht="14.25" customHeight="1" x14ac:dyDescent="0.25">
      <c r="A7428" s="2">
        <v>36291</v>
      </c>
      <c r="B7428" s="3">
        <v>15.624188974200003</v>
      </c>
    </row>
    <row r="7429" spans="1:2" ht="14.25" customHeight="1" x14ac:dyDescent="0.25">
      <c r="A7429" s="2">
        <v>36292</v>
      </c>
      <c r="B7429" s="3">
        <v>28.837394793599998</v>
      </c>
    </row>
    <row r="7430" spans="1:2" ht="14.25" customHeight="1" x14ac:dyDescent="0.25">
      <c r="A7430" s="2">
        <v>36293</v>
      </c>
      <c r="B7430" s="3">
        <v>58.721198888400011</v>
      </c>
    </row>
    <row r="7431" spans="1:2" ht="14.25" customHeight="1" x14ac:dyDescent="0.25">
      <c r="A7431" s="2">
        <v>36294</v>
      </c>
      <c r="B7431" s="3">
        <v>28.6504284522</v>
      </c>
    </row>
    <row r="7432" spans="1:2" ht="14.25" customHeight="1" x14ac:dyDescent="0.25">
      <c r="A7432" s="2">
        <v>36295</v>
      </c>
      <c r="B7432" s="3">
        <v>30.948260009999998</v>
      </c>
    </row>
    <row r="7433" spans="1:2" ht="14.25" customHeight="1" x14ac:dyDescent="0.25">
      <c r="A7433" s="2">
        <v>36296</v>
      </c>
      <c r="B7433" s="3">
        <v>12.502026646800003</v>
      </c>
    </row>
    <row r="7434" spans="1:2" ht="14.25" customHeight="1" x14ac:dyDescent="0.25">
      <c r="A7434" s="2">
        <v>36297</v>
      </c>
      <c r="B7434" s="3">
        <v>17.251179115800003</v>
      </c>
    </row>
    <row r="7435" spans="1:2" ht="14.25" customHeight="1" x14ac:dyDescent="0.25">
      <c r="A7435" s="2">
        <v>36298</v>
      </c>
      <c r="B7435" s="3">
        <v>22.008559329600004</v>
      </c>
    </row>
    <row r="7436" spans="1:2" ht="14.25" customHeight="1" x14ac:dyDescent="0.25">
      <c r="A7436" s="2">
        <v>36299</v>
      </c>
      <c r="B7436" s="3">
        <v>6.5026754663999995</v>
      </c>
    </row>
    <row r="7437" spans="1:2" ht="14.25" customHeight="1" x14ac:dyDescent="0.25">
      <c r="A7437" s="2">
        <v>36300</v>
      </c>
      <c r="B7437" s="3">
        <v>18.552734614200002</v>
      </c>
    </row>
    <row r="7438" spans="1:2" ht="14.25" customHeight="1" x14ac:dyDescent="0.25">
      <c r="A7438" s="2">
        <v>36301</v>
      </c>
      <c r="B7438" s="3">
        <v>14.484500287799998</v>
      </c>
    </row>
    <row r="7439" spans="1:2" ht="14.25" customHeight="1" x14ac:dyDescent="0.25">
      <c r="A7439" s="2">
        <v>36302</v>
      </c>
      <c r="B7439" s="3">
        <v>19.587348978000001</v>
      </c>
    </row>
    <row r="7440" spans="1:2" ht="14.25" customHeight="1" x14ac:dyDescent="0.25">
      <c r="A7440" s="2">
        <v>36303</v>
      </c>
      <c r="B7440" s="3">
        <v>4.3410302999999999</v>
      </c>
    </row>
    <row r="7441" spans="1:2" ht="14.25" customHeight="1" x14ac:dyDescent="0.25">
      <c r="A7441" s="2">
        <v>36304</v>
      </c>
      <c r="B7441" s="3">
        <v>14.064860008800002</v>
      </c>
    </row>
    <row r="7442" spans="1:2" ht="14.25" customHeight="1" x14ac:dyDescent="0.25">
      <c r="A7442" s="2">
        <v>36305</v>
      </c>
      <c r="B7442" s="3">
        <v>15.906355297200003</v>
      </c>
    </row>
    <row r="7443" spans="1:2" ht="14.25" customHeight="1" x14ac:dyDescent="0.25">
      <c r="A7443" s="2">
        <v>36306</v>
      </c>
      <c r="B7443" s="3">
        <v>3.3428201999999989</v>
      </c>
    </row>
    <row r="7444" spans="1:2" ht="14.25" customHeight="1" x14ac:dyDescent="0.25">
      <c r="A7444" s="2">
        <v>36307</v>
      </c>
      <c r="B7444" s="3">
        <v>0.87604487999999991</v>
      </c>
    </row>
    <row r="7445" spans="1:2" ht="14.25" customHeight="1" x14ac:dyDescent="0.25">
      <c r="A7445" s="2">
        <v>36308</v>
      </c>
      <c r="B7445" s="3">
        <v>7.324224180000001E-2</v>
      </c>
    </row>
    <row r="7446" spans="1:2" ht="14.25" customHeight="1" x14ac:dyDescent="0.25">
      <c r="A7446" s="2">
        <v>36309</v>
      </c>
      <c r="B7446" s="3">
        <v>0.25985232899999994</v>
      </c>
    </row>
    <row r="7447" spans="1:2" ht="14.25" customHeight="1" x14ac:dyDescent="0.25">
      <c r="A7447" s="2">
        <v>36310</v>
      </c>
      <c r="B7447" s="3">
        <v>7.1096449199999995E-2</v>
      </c>
    </row>
    <row r="7448" spans="1:2" ht="14.25" customHeight="1" x14ac:dyDescent="0.25">
      <c r="A7448" s="2">
        <v>36311</v>
      </c>
      <c r="B7448" s="3">
        <v>1.0700220024</v>
      </c>
    </row>
    <row r="7449" spans="1:2" ht="14.25" customHeight="1" x14ac:dyDescent="0.25">
      <c r="A7449" s="2">
        <v>36312</v>
      </c>
      <c r="B7449" s="3">
        <v>7.5689810495999987</v>
      </c>
    </row>
    <row r="7450" spans="1:2" ht="14.25" customHeight="1" x14ac:dyDescent="0.25">
      <c r="A7450" s="2">
        <v>36313</v>
      </c>
      <c r="B7450" s="3">
        <v>6.2662834355999983</v>
      </c>
    </row>
    <row r="7451" spans="1:2" ht="14.25" customHeight="1" x14ac:dyDescent="0.25">
      <c r="A7451" s="2">
        <v>36314</v>
      </c>
      <c r="B7451" s="3">
        <v>3.4719244913999998</v>
      </c>
    </row>
    <row r="7452" spans="1:2" ht="14.25" customHeight="1" x14ac:dyDescent="0.25">
      <c r="A7452" s="2">
        <v>36315</v>
      </c>
      <c r="B7452" s="3">
        <v>9.9690908585999995</v>
      </c>
    </row>
    <row r="7453" spans="1:2" ht="14.25" customHeight="1" x14ac:dyDescent="0.25">
      <c r="A7453" s="2">
        <v>36316</v>
      </c>
      <c r="B7453" s="3">
        <v>14.842556443200001</v>
      </c>
    </row>
    <row r="7454" spans="1:2" ht="14.25" customHeight="1" x14ac:dyDescent="0.25">
      <c r="A7454" s="2">
        <v>36317</v>
      </c>
      <c r="B7454" s="3">
        <v>12.188030080799999</v>
      </c>
    </row>
    <row r="7455" spans="1:2" ht="14.25" customHeight="1" x14ac:dyDescent="0.25">
      <c r="A7455" s="2">
        <v>36318</v>
      </c>
      <c r="B7455" s="3">
        <v>19.370413135800003</v>
      </c>
    </row>
    <row r="7456" spans="1:2" ht="14.25" customHeight="1" x14ac:dyDescent="0.25">
      <c r="A7456" s="2">
        <v>36319</v>
      </c>
      <c r="B7456" s="3">
        <v>5.9197420068000008</v>
      </c>
    </row>
    <row r="7457" spans="1:2" ht="14.25" customHeight="1" x14ac:dyDescent="0.25">
      <c r="A7457" s="2">
        <v>36320</v>
      </c>
      <c r="B7457" s="3">
        <v>0.45969473999999999</v>
      </c>
    </row>
    <row r="7458" spans="1:2" ht="14.25" customHeight="1" x14ac:dyDescent="0.25">
      <c r="A7458" s="2">
        <v>36321</v>
      </c>
      <c r="B7458" s="3">
        <v>5.2107813594000003</v>
      </c>
    </row>
    <row r="7459" spans="1:2" ht="14.25" customHeight="1" x14ac:dyDescent="0.25">
      <c r="A7459" s="2">
        <v>36322</v>
      </c>
      <c r="B7459" s="3">
        <v>13.516832047199999</v>
      </c>
    </row>
    <row r="7460" spans="1:2" ht="14.25" customHeight="1" x14ac:dyDescent="0.25">
      <c r="A7460" s="2">
        <v>36323</v>
      </c>
      <c r="B7460" s="3">
        <v>7.9415551889999998</v>
      </c>
    </row>
    <row r="7461" spans="1:2" ht="14.25" customHeight="1" x14ac:dyDescent="0.25">
      <c r="A7461" s="2">
        <v>36324</v>
      </c>
      <c r="B7461" s="3">
        <v>22.718383167599999</v>
      </c>
    </row>
    <row r="7462" spans="1:2" ht="14.25" customHeight="1" x14ac:dyDescent="0.25">
      <c r="A7462" s="2">
        <v>36325</v>
      </c>
      <c r="B7462" s="3">
        <v>16.688060633999996</v>
      </c>
    </row>
    <row r="7463" spans="1:2" ht="14.25" customHeight="1" x14ac:dyDescent="0.25">
      <c r="A7463" s="2">
        <v>36326</v>
      </c>
      <c r="B7463" s="3">
        <v>20.771739713399999</v>
      </c>
    </row>
    <row r="7464" spans="1:2" ht="14.25" customHeight="1" x14ac:dyDescent="0.25">
      <c r="A7464" s="2">
        <v>36327</v>
      </c>
      <c r="B7464" s="3">
        <v>23.543932659600003</v>
      </c>
    </row>
    <row r="7465" spans="1:2" ht="14.25" customHeight="1" x14ac:dyDescent="0.25">
      <c r="A7465" s="2">
        <v>36328</v>
      </c>
      <c r="B7465" s="3">
        <v>19.607304357</v>
      </c>
    </row>
    <row r="7466" spans="1:2" ht="14.25" customHeight="1" x14ac:dyDescent="0.25">
      <c r="A7466" s="2">
        <v>36329</v>
      </c>
      <c r="B7466" s="3">
        <v>26.118637300200003</v>
      </c>
    </row>
    <row r="7467" spans="1:2" ht="14.25" customHeight="1" x14ac:dyDescent="0.25">
      <c r="A7467" s="2">
        <v>36330</v>
      </c>
      <c r="B7467" s="3">
        <v>34.928374393800006</v>
      </c>
    </row>
    <row r="7468" spans="1:2" ht="14.25" customHeight="1" x14ac:dyDescent="0.25">
      <c r="A7468" s="2">
        <v>36331</v>
      </c>
      <c r="B7468" s="3">
        <v>25.693419620399997</v>
      </c>
    </row>
    <row r="7469" spans="1:2" ht="14.25" customHeight="1" x14ac:dyDescent="0.25">
      <c r="A7469" s="2">
        <v>36332</v>
      </c>
      <c r="B7469" s="3">
        <v>12.6965013426</v>
      </c>
    </row>
    <row r="7470" spans="1:2" ht="14.25" customHeight="1" x14ac:dyDescent="0.25">
      <c r="A7470" s="2">
        <v>36333</v>
      </c>
      <c r="B7470" s="3">
        <v>12.963010434600001</v>
      </c>
    </row>
    <row r="7471" spans="1:2" ht="14.25" customHeight="1" x14ac:dyDescent="0.25">
      <c r="A7471" s="2">
        <v>36334</v>
      </c>
      <c r="B7471" s="3">
        <v>41.394143481599997</v>
      </c>
    </row>
    <row r="7472" spans="1:2" ht="14.25" customHeight="1" x14ac:dyDescent="0.25">
      <c r="A7472" s="2">
        <v>36335</v>
      </c>
      <c r="B7472" s="3">
        <v>17.756222992200001</v>
      </c>
    </row>
    <row r="7473" spans="1:2" ht="14.25" customHeight="1" x14ac:dyDescent="0.25">
      <c r="A7473" s="2">
        <v>36336</v>
      </c>
      <c r="B7473" s="3">
        <v>10.029030004800001</v>
      </c>
    </row>
    <row r="7474" spans="1:2" ht="14.25" customHeight="1" x14ac:dyDescent="0.25">
      <c r="A7474" s="2">
        <v>36337</v>
      </c>
      <c r="B7474" s="3">
        <v>13.423491028200003</v>
      </c>
    </row>
    <row r="7475" spans="1:2" ht="14.25" customHeight="1" x14ac:dyDescent="0.25">
      <c r="A7475" s="2">
        <v>36338</v>
      </c>
      <c r="B7475" s="3">
        <v>6.2783002608000009</v>
      </c>
    </row>
    <row r="7476" spans="1:2" ht="14.25" customHeight="1" x14ac:dyDescent="0.25">
      <c r="A7476" s="2">
        <v>36339</v>
      </c>
      <c r="B7476" s="3">
        <v>2.6257036218000001</v>
      </c>
    </row>
    <row r="7477" spans="1:2" ht="14.25" customHeight="1" x14ac:dyDescent="0.25">
      <c r="A7477" s="2">
        <v>36340</v>
      </c>
      <c r="B7477" s="3">
        <v>23.553943353600001</v>
      </c>
    </row>
    <row r="7478" spans="1:2" ht="14.25" customHeight="1" x14ac:dyDescent="0.25">
      <c r="A7478" s="2">
        <v>36341</v>
      </c>
      <c r="B7478" s="3">
        <v>19.183516409999999</v>
      </c>
    </row>
    <row r="7479" spans="1:2" ht="14.25" customHeight="1" x14ac:dyDescent="0.25">
      <c r="A7479" s="2">
        <v>36342</v>
      </c>
      <c r="B7479" s="3">
        <v>8.0243099747999995</v>
      </c>
    </row>
    <row r="7480" spans="1:2" ht="14.25" customHeight="1" x14ac:dyDescent="0.25">
      <c r="A7480" s="2">
        <v>36343</v>
      </c>
      <c r="B7480" s="3">
        <v>17.257545325200002</v>
      </c>
    </row>
    <row r="7481" spans="1:2" ht="14.25" customHeight="1" x14ac:dyDescent="0.25">
      <c r="A7481" s="2">
        <v>36344</v>
      </c>
      <c r="B7481" s="3">
        <v>13.579845224999998</v>
      </c>
    </row>
    <row r="7482" spans="1:2" ht="14.25" customHeight="1" x14ac:dyDescent="0.25">
      <c r="A7482" s="2">
        <v>36345</v>
      </c>
      <c r="B7482" s="3">
        <v>15.6137469978</v>
      </c>
    </row>
    <row r="7483" spans="1:2" ht="14.25" customHeight="1" x14ac:dyDescent="0.25">
      <c r="A7483" s="2">
        <v>36346</v>
      </c>
      <c r="B7483" s="3">
        <v>12.667036933799999</v>
      </c>
    </row>
    <row r="7484" spans="1:2" ht="14.25" customHeight="1" x14ac:dyDescent="0.25">
      <c r="A7484" s="2">
        <v>36347</v>
      </c>
      <c r="B7484" s="3">
        <v>6.336879971400001</v>
      </c>
    </row>
    <row r="7485" spans="1:2" ht="14.25" customHeight="1" x14ac:dyDescent="0.25">
      <c r="A7485" s="2">
        <v>36348</v>
      </c>
      <c r="B7485" s="3">
        <v>1.0007859780000001</v>
      </c>
    </row>
    <row r="7486" spans="1:2" ht="14.25" customHeight="1" x14ac:dyDescent="0.25">
      <c r="A7486" s="2">
        <v>36349</v>
      </c>
      <c r="B7486" s="3">
        <v>5.9237476475999999</v>
      </c>
    </row>
    <row r="7487" spans="1:2" ht="14.25" customHeight="1" x14ac:dyDescent="0.25">
      <c r="A7487" s="2">
        <v>36350</v>
      </c>
      <c r="B7487" s="3">
        <v>8.2729343454000013</v>
      </c>
    </row>
    <row r="7488" spans="1:2" ht="14.25" customHeight="1" x14ac:dyDescent="0.25">
      <c r="A7488" s="2">
        <v>36351</v>
      </c>
      <c r="B7488" s="3">
        <v>9.345531277200001</v>
      </c>
    </row>
    <row r="7489" spans="1:2" ht="14.25" customHeight="1" x14ac:dyDescent="0.25">
      <c r="A7489" s="2">
        <v>36352</v>
      </c>
      <c r="B7489" s="3">
        <v>16.595935753199999</v>
      </c>
    </row>
    <row r="7490" spans="1:2" ht="14.25" customHeight="1" x14ac:dyDescent="0.25">
      <c r="A7490" s="2">
        <v>36353</v>
      </c>
      <c r="B7490" s="3">
        <v>4.4689182486000005</v>
      </c>
    </row>
    <row r="7491" spans="1:2" ht="14.25" customHeight="1" x14ac:dyDescent="0.25">
      <c r="A7491" s="2">
        <v>36354</v>
      </c>
      <c r="B7491" s="3">
        <v>5.2205081634000008</v>
      </c>
    </row>
    <row r="7492" spans="1:2" ht="14.25" customHeight="1" x14ac:dyDescent="0.25">
      <c r="A7492" s="2">
        <v>36355</v>
      </c>
      <c r="B7492" s="3">
        <v>10.502098675799999</v>
      </c>
    </row>
    <row r="7493" spans="1:2" ht="14.25" customHeight="1" x14ac:dyDescent="0.25">
      <c r="A7493" s="2">
        <v>36356</v>
      </c>
      <c r="B7493" s="3">
        <v>9.0382578804000016</v>
      </c>
    </row>
    <row r="7494" spans="1:2" ht="14.25" customHeight="1" x14ac:dyDescent="0.25">
      <c r="A7494" s="2">
        <v>36357</v>
      </c>
      <c r="B7494" s="3">
        <v>2.5671968652000001</v>
      </c>
    </row>
    <row r="7495" spans="1:2" ht="14.25" customHeight="1" x14ac:dyDescent="0.25">
      <c r="A7495" s="2">
        <v>36358</v>
      </c>
      <c r="B7495" s="3">
        <v>13.1668562832</v>
      </c>
    </row>
    <row r="7496" spans="1:2" ht="14.25" customHeight="1" x14ac:dyDescent="0.25">
      <c r="A7496" s="2">
        <v>36359</v>
      </c>
      <c r="B7496" s="3">
        <v>12.469769762399999</v>
      </c>
    </row>
    <row r="7497" spans="1:2" ht="14.25" customHeight="1" x14ac:dyDescent="0.25">
      <c r="A7497" s="2">
        <v>36360</v>
      </c>
      <c r="B7497" s="3">
        <v>10.720681696200002</v>
      </c>
    </row>
    <row r="7498" spans="1:2" ht="14.25" customHeight="1" x14ac:dyDescent="0.25">
      <c r="A7498" s="2">
        <v>36361</v>
      </c>
      <c r="B7498" s="3">
        <v>11.6299159236</v>
      </c>
    </row>
    <row r="7499" spans="1:2" ht="14.25" customHeight="1" x14ac:dyDescent="0.25">
      <c r="A7499" s="2">
        <v>36362</v>
      </c>
      <c r="B7499" s="3">
        <v>1.9612306644000002</v>
      </c>
    </row>
    <row r="7500" spans="1:2" ht="14.25" customHeight="1" x14ac:dyDescent="0.25">
      <c r="A7500" s="2">
        <v>36363</v>
      </c>
      <c r="B7500" s="3">
        <v>5.8698177887999998</v>
      </c>
    </row>
    <row r="7501" spans="1:2" ht="14.25" customHeight="1" x14ac:dyDescent="0.25">
      <c r="A7501" s="2">
        <v>36364</v>
      </c>
      <c r="B7501" s="3">
        <v>5.0424105623999989</v>
      </c>
    </row>
    <row r="7502" spans="1:2" ht="14.25" customHeight="1" x14ac:dyDescent="0.25">
      <c r="A7502" s="2">
        <v>36365</v>
      </c>
      <c r="B7502" s="3">
        <v>10.0248808176</v>
      </c>
    </row>
    <row r="7503" spans="1:2" ht="14.25" customHeight="1" x14ac:dyDescent="0.25">
      <c r="A7503" s="2">
        <v>36366</v>
      </c>
      <c r="B7503" s="3">
        <v>4.8039444155999993</v>
      </c>
    </row>
    <row r="7504" spans="1:2" ht="14.25" customHeight="1" x14ac:dyDescent="0.25">
      <c r="A7504" s="2">
        <v>36367</v>
      </c>
      <c r="B7504" s="3">
        <v>1.1518478796</v>
      </c>
    </row>
    <row r="7505" spans="1:2" ht="14.25" customHeight="1" x14ac:dyDescent="0.25">
      <c r="A7505" s="2">
        <v>36368</v>
      </c>
      <c r="B7505" s="3">
        <v>1.1096476289999999</v>
      </c>
    </row>
    <row r="7506" spans="1:2" ht="14.25" customHeight="1" x14ac:dyDescent="0.25">
      <c r="A7506" s="2">
        <v>36369</v>
      </c>
      <c r="B7506" s="3">
        <v>11.228084326199999</v>
      </c>
    </row>
    <row r="7507" spans="1:2" ht="14.25" customHeight="1" x14ac:dyDescent="0.25">
      <c r="A7507" s="2">
        <v>36370</v>
      </c>
      <c r="B7507" s="3">
        <v>12.935971701600002</v>
      </c>
    </row>
    <row r="7508" spans="1:2" ht="14.25" customHeight="1" x14ac:dyDescent="0.25">
      <c r="A7508" s="2">
        <v>36371</v>
      </c>
      <c r="B7508" s="3">
        <v>3.3333786498000002</v>
      </c>
    </row>
    <row r="7509" spans="1:2" ht="14.25" customHeight="1" x14ac:dyDescent="0.25">
      <c r="A7509" s="2">
        <v>36372</v>
      </c>
      <c r="B7509" s="3">
        <v>0.41570666099999998</v>
      </c>
    </row>
    <row r="7510" spans="1:2" ht="14.25" customHeight="1" x14ac:dyDescent="0.25">
      <c r="A7510" s="2">
        <v>36373</v>
      </c>
      <c r="B7510" s="3">
        <v>7.1803081824000001</v>
      </c>
    </row>
    <row r="7511" spans="1:2" ht="14.25" customHeight="1" x14ac:dyDescent="0.25">
      <c r="A7511" s="2">
        <v>36374</v>
      </c>
      <c r="B7511" s="3">
        <v>10.236596218800001</v>
      </c>
    </row>
    <row r="7512" spans="1:2" ht="14.25" customHeight="1" x14ac:dyDescent="0.25">
      <c r="A7512" s="2">
        <v>36375</v>
      </c>
      <c r="B7512" s="3">
        <v>24.296953540800001</v>
      </c>
    </row>
    <row r="7513" spans="1:2" ht="14.25" customHeight="1" x14ac:dyDescent="0.25">
      <c r="A7513" s="2">
        <v>36376</v>
      </c>
      <c r="B7513" s="3">
        <v>16.2327346314</v>
      </c>
    </row>
    <row r="7514" spans="1:2" ht="14.25" customHeight="1" x14ac:dyDescent="0.25">
      <c r="A7514" s="2">
        <v>36377</v>
      </c>
      <c r="B7514" s="3">
        <v>23.385285383999999</v>
      </c>
    </row>
    <row r="7515" spans="1:2" ht="14.25" customHeight="1" x14ac:dyDescent="0.25">
      <c r="A7515" s="2">
        <v>36378</v>
      </c>
      <c r="B7515" s="3">
        <v>9.3678480708000009</v>
      </c>
    </row>
    <row r="7516" spans="1:2" ht="14.25" customHeight="1" x14ac:dyDescent="0.25">
      <c r="A7516" s="2">
        <v>36379</v>
      </c>
      <c r="B7516" s="3">
        <v>10.983753806999999</v>
      </c>
    </row>
    <row r="7517" spans="1:2" ht="14.25" customHeight="1" x14ac:dyDescent="0.25">
      <c r="A7517" s="2">
        <v>36380</v>
      </c>
      <c r="B7517" s="3">
        <v>9.3981744935999991</v>
      </c>
    </row>
    <row r="7518" spans="1:2" ht="14.25" customHeight="1" x14ac:dyDescent="0.25">
      <c r="A7518" s="2">
        <v>36381</v>
      </c>
      <c r="B7518" s="3">
        <v>11.484431177399999</v>
      </c>
    </row>
    <row r="7519" spans="1:2" ht="14.25" customHeight="1" x14ac:dyDescent="0.25">
      <c r="A7519" s="2">
        <v>36382</v>
      </c>
      <c r="B7519" s="3">
        <v>15.882110062800002</v>
      </c>
    </row>
    <row r="7520" spans="1:2" ht="14.25" customHeight="1" x14ac:dyDescent="0.25">
      <c r="A7520" s="2">
        <v>36383</v>
      </c>
      <c r="B7520" s="3">
        <v>5.4964542324000014</v>
      </c>
    </row>
    <row r="7521" spans="1:2" ht="14.25" customHeight="1" x14ac:dyDescent="0.25">
      <c r="A7521" s="2">
        <v>36384</v>
      </c>
      <c r="B7521" s="3">
        <v>8.0806733700000013</v>
      </c>
    </row>
    <row r="7522" spans="1:2" ht="14.25" customHeight="1" x14ac:dyDescent="0.25">
      <c r="A7522" s="2">
        <v>36385</v>
      </c>
      <c r="B7522" s="3">
        <v>19.666958219399998</v>
      </c>
    </row>
    <row r="7523" spans="1:2" ht="14.25" customHeight="1" x14ac:dyDescent="0.25">
      <c r="A7523" s="2">
        <v>36386</v>
      </c>
      <c r="B7523" s="3">
        <v>13.873960157399997</v>
      </c>
    </row>
    <row r="7524" spans="1:2" ht="14.25" customHeight="1" x14ac:dyDescent="0.25">
      <c r="A7524" s="2">
        <v>36387</v>
      </c>
      <c r="B7524" s="3">
        <v>17.309760707999995</v>
      </c>
    </row>
    <row r="7525" spans="1:2" ht="14.25" customHeight="1" x14ac:dyDescent="0.25">
      <c r="A7525" s="2">
        <v>36388</v>
      </c>
      <c r="B7525" s="3">
        <v>19.339369954799999</v>
      </c>
    </row>
    <row r="7526" spans="1:2" ht="14.25" customHeight="1" x14ac:dyDescent="0.25">
      <c r="A7526" s="2">
        <v>36389</v>
      </c>
      <c r="B7526" s="3">
        <v>1.7921451011999998</v>
      </c>
    </row>
    <row r="7527" spans="1:2" ht="14.25" customHeight="1" x14ac:dyDescent="0.25">
      <c r="A7527" s="2">
        <v>36390</v>
      </c>
      <c r="B7527" s="3">
        <v>5.1446912772000006</v>
      </c>
    </row>
    <row r="7528" spans="1:2" ht="14.25" customHeight="1" x14ac:dyDescent="0.25">
      <c r="A7528" s="2">
        <v>36391</v>
      </c>
      <c r="B7528" s="3">
        <v>6.3666336048000005</v>
      </c>
    </row>
    <row r="7529" spans="1:2" ht="14.25" customHeight="1" x14ac:dyDescent="0.25">
      <c r="A7529" s="2">
        <v>36392</v>
      </c>
      <c r="B7529" s="3">
        <v>6.4880867231999995</v>
      </c>
    </row>
    <row r="7530" spans="1:2" ht="14.25" customHeight="1" x14ac:dyDescent="0.25">
      <c r="A7530" s="2">
        <v>36393</v>
      </c>
      <c r="B7530" s="3">
        <v>17.524053122400002</v>
      </c>
    </row>
    <row r="7531" spans="1:2" ht="14.25" customHeight="1" x14ac:dyDescent="0.25">
      <c r="A7531" s="2">
        <v>36394</v>
      </c>
      <c r="B7531" s="3">
        <v>16.631411653200001</v>
      </c>
    </row>
    <row r="7532" spans="1:2" ht="14.25" customHeight="1" x14ac:dyDescent="0.25">
      <c r="A7532" s="2">
        <v>36395</v>
      </c>
      <c r="B7532" s="3">
        <v>26.571467174999999</v>
      </c>
    </row>
    <row r="7533" spans="1:2" ht="14.25" customHeight="1" x14ac:dyDescent="0.25">
      <c r="A7533" s="2">
        <v>36396</v>
      </c>
      <c r="B7533" s="3">
        <v>25.275133920000002</v>
      </c>
    </row>
    <row r="7534" spans="1:2" ht="14.25" customHeight="1" x14ac:dyDescent="0.25">
      <c r="A7534" s="2">
        <v>36397</v>
      </c>
      <c r="B7534" s="3">
        <v>20.077513927800002</v>
      </c>
    </row>
    <row r="7535" spans="1:2" ht="14.25" customHeight="1" x14ac:dyDescent="0.25">
      <c r="A7535" s="2">
        <v>36398</v>
      </c>
      <c r="B7535" s="3">
        <v>22.811224089000007</v>
      </c>
    </row>
    <row r="7536" spans="1:2" ht="14.25" customHeight="1" x14ac:dyDescent="0.25">
      <c r="A7536" s="2">
        <v>36399</v>
      </c>
      <c r="B7536" s="3">
        <v>44.399920178999999</v>
      </c>
    </row>
    <row r="7537" spans="1:2" ht="14.25" customHeight="1" x14ac:dyDescent="0.25">
      <c r="A7537" s="2">
        <v>36400</v>
      </c>
      <c r="B7537" s="3">
        <v>23.370840422399997</v>
      </c>
    </row>
    <row r="7538" spans="1:2" ht="14.25" customHeight="1" x14ac:dyDescent="0.25">
      <c r="A7538" s="2">
        <v>36401</v>
      </c>
      <c r="B7538" s="3">
        <v>16.093826936399999</v>
      </c>
    </row>
    <row r="7539" spans="1:2" ht="14.25" customHeight="1" x14ac:dyDescent="0.25">
      <c r="A7539" s="2">
        <v>36402</v>
      </c>
      <c r="B7539" s="3">
        <v>5.6799889770000007</v>
      </c>
    </row>
    <row r="7540" spans="1:2" ht="14.25" customHeight="1" x14ac:dyDescent="0.25">
      <c r="A7540" s="2">
        <v>36403</v>
      </c>
      <c r="B7540" s="3">
        <v>9.483003182400001</v>
      </c>
    </row>
    <row r="7541" spans="1:2" ht="14.25" customHeight="1" x14ac:dyDescent="0.25">
      <c r="A7541" s="2">
        <v>36404</v>
      </c>
      <c r="B7541" s="3">
        <v>8.7960717648000006</v>
      </c>
    </row>
    <row r="7542" spans="1:2" ht="14.25" customHeight="1" x14ac:dyDescent="0.25">
      <c r="A7542" s="2">
        <v>36405</v>
      </c>
      <c r="B7542" s="3">
        <v>29.733317917799997</v>
      </c>
    </row>
    <row r="7543" spans="1:2" ht="14.25" customHeight="1" x14ac:dyDescent="0.25">
      <c r="A7543" s="2">
        <v>36406</v>
      </c>
      <c r="B7543" s="3">
        <v>26.3483061636</v>
      </c>
    </row>
    <row r="7544" spans="1:2" ht="14.25" customHeight="1" x14ac:dyDescent="0.25">
      <c r="A7544" s="2">
        <v>36407</v>
      </c>
      <c r="B7544" s="3">
        <v>23.318689080000002</v>
      </c>
    </row>
    <row r="7545" spans="1:2" ht="14.25" customHeight="1" x14ac:dyDescent="0.25">
      <c r="A7545" s="2">
        <v>36408</v>
      </c>
      <c r="B7545" s="3">
        <v>17.581128235799998</v>
      </c>
    </row>
    <row r="7546" spans="1:2" ht="14.25" customHeight="1" x14ac:dyDescent="0.25">
      <c r="A7546" s="2">
        <v>36409</v>
      </c>
      <c r="B7546" s="3">
        <v>23.442937876200002</v>
      </c>
    </row>
    <row r="7547" spans="1:2" ht="14.25" customHeight="1" x14ac:dyDescent="0.25">
      <c r="A7547" s="2">
        <v>36410</v>
      </c>
      <c r="B7547" s="3">
        <v>22.537422433200003</v>
      </c>
    </row>
    <row r="7548" spans="1:2" ht="14.25" customHeight="1" x14ac:dyDescent="0.25">
      <c r="A7548" s="2">
        <v>36411</v>
      </c>
      <c r="B7548" s="3">
        <v>15.158413458600002</v>
      </c>
    </row>
    <row r="7549" spans="1:2" ht="14.25" customHeight="1" x14ac:dyDescent="0.25">
      <c r="A7549" s="2">
        <v>36412</v>
      </c>
      <c r="B7549" s="3">
        <v>19.2226416132</v>
      </c>
    </row>
    <row r="7550" spans="1:2" ht="14.25" customHeight="1" x14ac:dyDescent="0.25">
      <c r="A7550" s="2">
        <v>36413</v>
      </c>
      <c r="B7550" s="3">
        <v>23.037676433399994</v>
      </c>
    </row>
    <row r="7551" spans="1:2" ht="14.25" customHeight="1" x14ac:dyDescent="0.25">
      <c r="A7551" s="2">
        <v>36414</v>
      </c>
      <c r="B7551" s="3">
        <v>13.302756956399998</v>
      </c>
    </row>
    <row r="7552" spans="1:2" ht="14.25" customHeight="1" x14ac:dyDescent="0.25">
      <c r="A7552" s="2">
        <v>36415</v>
      </c>
      <c r="B7552" s="3">
        <v>18.934679108400001</v>
      </c>
    </row>
    <row r="7553" spans="1:2" ht="14.25" customHeight="1" x14ac:dyDescent="0.25">
      <c r="A7553" s="2">
        <v>36416</v>
      </c>
      <c r="B7553" s="3">
        <v>12.913943913000002</v>
      </c>
    </row>
    <row r="7554" spans="1:2" ht="14.25" customHeight="1" x14ac:dyDescent="0.25">
      <c r="A7554" s="2">
        <v>36417</v>
      </c>
      <c r="B7554" s="3">
        <v>21.8848238436</v>
      </c>
    </row>
    <row r="7555" spans="1:2" ht="14.25" customHeight="1" x14ac:dyDescent="0.25">
      <c r="A7555" s="2">
        <v>36418</v>
      </c>
      <c r="B7555" s="3">
        <v>17.309689408800001</v>
      </c>
    </row>
    <row r="7556" spans="1:2" ht="14.25" customHeight="1" x14ac:dyDescent="0.25">
      <c r="A7556" s="2">
        <v>36419</v>
      </c>
      <c r="B7556" s="3">
        <v>15.875100959399999</v>
      </c>
    </row>
    <row r="7557" spans="1:2" ht="14.25" customHeight="1" x14ac:dyDescent="0.25">
      <c r="A7557" s="2">
        <v>36420</v>
      </c>
      <c r="B7557" s="3">
        <v>16.337874445800001</v>
      </c>
    </row>
    <row r="7558" spans="1:2" ht="14.25" customHeight="1" x14ac:dyDescent="0.25">
      <c r="A7558" s="2">
        <v>36421</v>
      </c>
      <c r="B7558" s="3">
        <v>19.9740877242</v>
      </c>
    </row>
    <row r="7559" spans="1:2" ht="14.25" customHeight="1" x14ac:dyDescent="0.25">
      <c r="A7559" s="2">
        <v>36422</v>
      </c>
      <c r="B7559" s="3">
        <v>8.5489502244000004</v>
      </c>
    </row>
    <row r="7560" spans="1:2" ht="14.25" customHeight="1" x14ac:dyDescent="0.25">
      <c r="A7560" s="2">
        <v>36423</v>
      </c>
      <c r="B7560" s="3">
        <v>21.914151264000001</v>
      </c>
    </row>
    <row r="7561" spans="1:2" ht="14.25" customHeight="1" x14ac:dyDescent="0.25">
      <c r="A7561" s="2">
        <v>36424</v>
      </c>
      <c r="B7561" s="3">
        <v>71.80866905100001</v>
      </c>
    </row>
    <row r="7562" spans="1:2" ht="14.25" customHeight="1" x14ac:dyDescent="0.25">
      <c r="A7562" s="2">
        <v>36425</v>
      </c>
      <c r="B7562" s="3">
        <v>55.960891605000008</v>
      </c>
    </row>
    <row r="7563" spans="1:2" ht="14.25" customHeight="1" x14ac:dyDescent="0.25">
      <c r="A7563" s="2">
        <v>36426</v>
      </c>
      <c r="B7563" s="3">
        <v>8.8683133476000009</v>
      </c>
    </row>
    <row r="7564" spans="1:2" ht="14.25" customHeight="1" x14ac:dyDescent="0.25">
      <c r="A7564" s="2">
        <v>36427</v>
      </c>
      <c r="B7564" s="3">
        <v>9.3925946597999985</v>
      </c>
    </row>
    <row r="7565" spans="1:2" ht="14.25" customHeight="1" x14ac:dyDescent="0.25">
      <c r="A7565" s="2">
        <v>36428</v>
      </c>
      <c r="B7565" s="3">
        <v>25.353741508800002</v>
      </c>
    </row>
    <row r="7566" spans="1:2" ht="14.25" customHeight="1" x14ac:dyDescent="0.25">
      <c r="A7566" s="2">
        <v>36429</v>
      </c>
      <c r="B7566" s="3">
        <v>24.678112285799997</v>
      </c>
    </row>
    <row r="7567" spans="1:2" ht="14.25" customHeight="1" x14ac:dyDescent="0.25">
      <c r="A7567" s="2">
        <v>36430</v>
      </c>
      <c r="B7567" s="3">
        <v>29.543573419199998</v>
      </c>
    </row>
    <row r="7568" spans="1:2" ht="14.25" customHeight="1" x14ac:dyDescent="0.25">
      <c r="A7568" s="2">
        <v>36431</v>
      </c>
      <c r="B7568" s="3">
        <v>13.134099690600001</v>
      </c>
    </row>
    <row r="7569" spans="1:2" ht="14.25" customHeight="1" x14ac:dyDescent="0.25">
      <c r="A7569" s="2">
        <v>36432</v>
      </c>
      <c r="B7569" s="3">
        <v>20.300390413199999</v>
      </c>
    </row>
    <row r="7570" spans="1:2" ht="14.25" customHeight="1" x14ac:dyDescent="0.25">
      <c r="A7570" s="2">
        <v>36433</v>
      </c>
      <c r="B7570" s="3">
        <v>33.749479925999999</v>
      </c>
    </row>
    <row r="7571" spans="1:2" ht="14.25" customHeight="1" x14ac:dyDescent="0.25">
      <c r="A7571" s="2">
        <v>36434</v>
      </c>
      <c r="B7571" s="3">
        <v>48.004105770000002</v>
      </c>
    </row>
    <row r="7572" spans="1:2" ht="14.25" customHeight="1" x14ac:dyDescent="0.25">
      <c r="A7572" s="2">
        <v>36435</v>
      </c>
      <c r="B7572" s="3">
        <v>26.054406903</v>
      </c>
    </row>
    <row r="7573" spans="1:2" ht="14.25" customHeight="1" x14ac:dyDescent="0.25">
      <c r="A7573" s="2">
        <v>36436</v>
      </c>
      <c r="B7573" s="3">
        <v>16.424489042400001</v>
      </c>
    </row>
    <row r="7574" spans="1:2" ht="14.25" customHeight="1" x14ac:dyDescent="0.25">
      <c r="A7574" s="2">
        <v>36437</v>
      </c>
      <c r="B7574" s="3">
        <v>26.958060929999991</v>
      </c>
    </row>
    <row r="7575" spans="1:2" ht="14.25" customHeight="1" x14ac:dyDescent="0.25">
      <c r="A7575" s="2">
        <v>36438</v>
      </c>
      <c r="B7575" s="3">
        <v>19.451307113400002</v>
      </c>
    </row>
    <row r="7576" spans="1:2" ht="14.25" customHeight="1" x14ac:dyDescent="0.25">
      <c r="A7576" s="2">
        <v>36439</v>
      </c>
      <c r="B7576" s="3">
        <v>21.140383714800002</v>
      </c>
    </row>
    <row r="7577" spans="1:2" ht="14.25" customHeight="1" x14ac:dyDescent="0.25">
      <c r="A7577" s="2">
        <v>36440</v>
      </c>
      <c r="B7577" s="3">
        <v>23.603938750200001</v>
      </c>
    </row>
    <row r="7578" spans="1:2" ht="14.25" customHeight="1" x14ac:dyDescent="0.25">
      <c r="A7578" s="2">
        <v>36441</v>
      </c>
      <c r="B7578" s="3">
        <v>17.594860319999999</v>
      </c>
    </row>
    <row r="7579" spans="1:2" ht="14.25" customHeight="1" x14ac:dyDescent="0.25">
      <c r="A7579" s="2">
        <v>36442</v>
      </c>
      <c r="B7579" s="3">
        <v>14.573627371800001</v>
      </c>
    </row>
    <row r="7580" spans="1:2" ht="14.25" customHeight="1" x14ac:dyDescent="0.25">
      <c r="A7580" s="2">
        <v>36443</v>
      </c>
      <c r="B7580" s="3">
        <v>22.4524437438</v>
      </c>
    </row>
    <row r="7581" spans="1:2" ht="14.25" customHeight="1" x14ac:dyDescent="0.25">
      <c r="A7581" s="2">
        <v>36444</v>
      </c>
      <c r="B7581" s="3">
        <v>28.632685171199999</v>
      </c>
    </row>
    <row r="7582" spans="1:2" ht="14.25" customHeight="1" x14ac:dyDescent="0.25">
      <c r="A7582" s="2">
        <v>36445</v>
      </c>
      <c r="B7582" s="3">
        <v>42.500214325199998</v>
      </c>
    </row>
    <row r="7583" spans="1:2" ht="14.25" customHeight="1" x14ac:dyDescent="0.25">
      <c r="A7583" s="2">
        <v>36446</v>
      </c>
      <c r="B7583" s="3">
        <v>10.4641202826</v>
      </c>
    </row>
    <row r="7584" spans="1:2" ht="14.25" customHeight="1" x14ac:dyDescent="0.25">
      <c r="A7584" s="2">
        <v>36447</v>
      </c>
      <c r="B7584" s="3">
        <v>16.040898189000004</v>
      </c>
    </row>
    <row r="7585" spans="1:2" ht="14.25" customHeight="1" x14ac:dyDescent="0.25">
      <c r="A7585" s="2">
        <v>36448</v>
      </c>
      <c r="B7585" s="3">
        <v>35.765431944600003</v>
      </c>
    </row>
    <row r="7586" spans="1:2" ht="14.25" customHeight="1" x14ac:dyDescent="0.25">
      <c r="A7586" s="2">
        <v>36449</v>
      </c>
      <c r="B7586" s="3">
        <v>17.273996326800003</v>
      </c>
    </row>
    <row r="7587" spans="1:2" ht="14.25" customHeight="1" x14ac:dyDescent="0.25">
      <c r="A7587" s="2">
        <v>36450</v>
      </c>
      <c r="B7587" s="3">
        <v>27.073215595199997</v>
      </c>
    </row>
    <row r="7588" spans="1:2" ht="14.25" customHeight="1" x14ac:dyDescent="0.25">
      <c r="A7588" s="2">
        <v>36451</v>
      </c>
      <c r="B7588" s="3">
        <v>51.740521869600002</v>
      </c>
    </row>
    <row r="7589" spans="1:2" ht="14.25" customHeight="1" x14ac:dyDescent="0.25">
      <c r="A7589" s="2">
        <v>36452</v>
      </c>
      <c r="B7589" s="3">
        <v>17.095042736999996</v>
      </c>
    </row>
    <row r="7590" spans="1:2" ht="14.25" customHeight="1" x14ac:dyDescent="0.25">
      <c r="A7590" s="2">
        <v>36453</v>
      </c>
      <c r="B7590" s="3">
        <v>23.590707283200004</v>
      </c>
    </row>
    <row r="7591" spans="1:2" ht="14.25" customHeight="1" x14ac:dyDescent="0.25">
      <c r="A7591" s="2">
        <v>36454</v>
      </c>
      <c r="B7591" s="3">
        <v>16.160060141399999</v>
      </c>
    </row>
    <row r="7592" spans="1:2" ht="14.25" customHeight="1" x14ac:dyDescent="0.25">
      <c r="A7592" s="2">
        <v>36455</v>
      </c>
      <c r="B7592" s="3">
        <v>25.125922363200004</v>
      </c>
    </row>
    <row r="7593" spans="1:2" ht="14.25" customHeight="1" x14ac:dyDescent="0.25">
      <c r="A7593" s="2">
        <v>36456</v>
      </c>
      <c r="B7593" s="3">
        <v>25.660870802999998</v>
      </c>
    </row>
    <row r="7594" spans="1:2" ht="14.25" customHeight="1" x14ac:dyDescent="0.25">
      <c r="A7594" s="2">
        <v>36457</v>
      </c>
      <c r="B7594" s="3">
        <v>7.9392666342</v>
      </c>
    </row>
    <row r="7595" spans="1:2" ht="14.25" customHeight="1" x14ac:dyDescent="0.25">
      <c r="A7595" s="2">
        <v>36458</v>
      </c>
      <c r="B7595" s="3">
        <v>5.5789949999999998E-3</v>
      </c>
    </row>
    <row r="7596" spans="1:2" ht="14.25" customHeight="1" x14ac:dyDescent="0.25">
      <c r="A7596" s="2">
        <v>36459</v>
      </c>
      <c r="B7596" s="3">
        <v>1.7166126600000001E-2</v>
      </c>
    </row>
    <row r="7597" spans="1:2" ht="14.25" customHeight="1" x14ac:dyDescent="0.25">
      <c r="A7597" s="2">
        <v>36460</v>
      </c>
      <c r="B7597" s="3">
        <v>0.44174198640000001</v>
      </c>
    </row>
    <row r="7598" spans="1:2" ht="14.25" customHeight="1" x14ac:dyDescent="0.25">
      <c r="A7598" s="2">
        <v>36461</v>
      </c>
      <c r="B7598" s="3">
        <v>5.5890094979999994</v>
      </c>
    </row>
    <row r="7599" spans="1:2" ht="14.25" customHeight="1" x14ac:dyDescent="0.25">
      <c r="A7599" s="2">
        <v>36462</v>
      </c>
      <c r="B7599" s="3">
        <v>3.6031729662000007</v>
      </c>
    </row>
    <row r="7600" spans="1:2" ht="14.25" customHeight="1" x14ac:dyDescent="0.25">
      <c r="A7600" s="2">
        <v>36463</v>
      </c>
      <c r="B7600" s="3">
        <v>7.5273506537999992</v>
      </c>
    </row>
    <row r="7601" spans="1:2" ht="14.25" customHeight="1" x14ac:dyDescent="0.25">
      <c r="A7601" s="2">
        <v>36464</v>
      </c>
      <c r="B7601" s="3">
        <v>15.324499534799997</v>
      </c>
    </row>
    <row r="7602" spans="1:2" ht="14.25" customHeight="1" x14ac:dyDescent="0.25">
      <c r="A7602" s="2">
        <v>36465</v>
      </c>
      <c r="B7602" s="3">
        <v>7.4295764742000001</v>
      </c>
    </row>
    <row r="7603" spans="1:2" ht="14.25" customHeight="1" x14ac:dyDescent="0.25">
      <c r="A7603" s="2">
        <v>36466</v>
      </c>
      <c r="B7603" s="3">
        <v>3.5562517722</v>
      </c>
    </row>
    <row r="7604" spans="1:2" ht="14.25" customHeight="1" x14ac:dyDescent="0.25">
      <c r="A7604" s="2">
        <v>36467</v>
      </c>
      <c r="B7604" s="3">
        <v>7.0355410320000002</v>
      </c>
    </row>
    <row r="7605" spans="1:2" ht="14.25" customHeight="1" x14ac:dyDescent="0.25">
      <c r="A7605" s="2">
        <v>36468</v>
      </c>
      <c r="B7605" s="3">
        <v>2.4703490898</v>
      </c>
    </row>
    <row r="7606" spans="1:2" ht="14.25" customHeight="1" x14ac:dyDescent="0.25">
      <c r="A7606" s="2">
        <v>36469</v>
      </c>
      <c r="B7606" s="3">
        <v>2.2209407874</v>
      </c>
    </row>
    <row r="7607" spans="1:2" ht="14.25" customHeight="1" x14ac:dyDescent="0.25">
      <c r="A7607" s="2">
        <v>36470</v>
      </c>
      <c r="B7607" s="3">
        <v>1.8965713704</v>
      </c>
    </row>
    <row r="7608" spans="1:2" ht="14.25" customHeight="1" x14ac:dyDescent="0.25">
      <c r="A7608" s="2">
        <v>36471</v>
      </c>
      <c r="B7608" s="3">
        <v>3.0364038600000001</v>
      </c>
    </row>
    <row r="7609" spans="1:2" ht="14.25" customHeight="1" x14ac:dyDescent="0.25">
      <c r="A7609" s="2">
        <v>36472</v>
      </c>
      <c r="B7609" s="3">
        <v>12.2301580512</v>
      </c>
    </row>
    <row r="7610" spans="1:2" ht="14.25" customHeight="1" x14ac:dyDescent="0.25">
      <c r="A7610" s="2">
        <v>36473</v>
      </c>
      <c r="B7610" s="3">
        <v>10.429715161199999</v>
      </c>
    </row>
    <row r="7611" spans="1:2" ht="14.25" customHeight="1" x14ac:dyDescent="0.25">
      <c r="A7611" s="2">
        <v>36474</v>
      </c>
      <c r="B7611" s="3">
        <v>5.7413581775999996</v>
      </c>
    </row>
    <row r="7612" spans="1:2" ht="14.25" customHeight="1" x14ac:dyDescent="0.25">
      <c r="A7612" s="2">
        <v>36475</v>
      </c>
      <c r="B7612" s="3">
        <v>10.6455074718</v>
      </c>
    </row>
    <row r="7613" spans="1:2" ht="14.25" customHeight="1" x14ac:dyDescent="0.25">
      <c r="A7613" s="2">
        <v>36476</v>
      </c>
      <c r="B7613" s="3">
        <v>16.634629631999999</v>
      </c>
    </row>
    <row r="7614" spans="1:2" ht="14.25" customHeight="1" x14ac:dyDescent="0.25">
      <c r="A7614" s="2">
        <v>36477</v>
      </c>
      <c r="B7614" s="3">
        <v>23.2685568186</v>
      </c>
    </row>
    <row r="7615" spans="1:2" ht="14.25" customHeight="1" x14ac:dyDescent="0.25">
      <c r="A7615" s="2">
        <v>36478</v>
      </c>
      <c r="B7615" s="3">
        <v>13.413763066800001</v>
      </c>
    </row>
    <row r="7616" spans="1:2" ht="14.25" customHeight="1" x14ac:dyDescent="0.25">
      <c r="A7616" s="2">
        <v>36479</v>
      </c>
      <c r="B7616" s="3">
        <v>2.2502661894</v>
      </c>
    </row>
    <row r="7617" spans="1:2" ht="14.25" customHeight="1" x14ac:dyDescent="0.25">
      <c r="A7617" s="2">
        <v>36480</v>
      </c>
      <c r="B7617" s="3">
        <v>4.7900673101999995</v>
      </c>
    </row>
    <row r="7618" spans="1:2" ht="14.25" customHeight="1" x14ac:dyDescent="0.25">
      <c r="A7618" s="2">
        <v>36481</v>
      </c>
      <c r="B7618" s="3">
        <v>5.6214817247999989</v>
      </c>
    </row>
    <row r="7619" spans="1:2" ht="14.25" customHeight="1" x14ac:dyDescent="0.25">
      <c r="A7619" s="2">
        <v>36482</v>
      </c>
      <c r="B7619" s="3">
        <v>0.28696075800000004</v>
      </c>
    </row>
    <row r="7620" spans="1:2" ht="14.25" customHeight="1" x14ac:dyDescent="0.25">
      <c r="A7620" s="2">
        <v>36483</v>
      </c>
      <c r="B7620" s="3">
        <v>9.9134445000000002E-2</v>
      </c>
    </row>
    <row r="7621" spans="1:2" ht="14.25" customHeight="1" x14ac:dyDescent="0.25">
      <c r="A7621" s="2">
        <v>36484</v>
      </c>
      <c r="B7621" s="3">
        <v>9.4842919799999995E-2</v>
      </c>
    </row>
    <row r="7622" spans="1:2" ht="14.25" customHeight="1" x14ac:dyDescent="0.25">
      <c r="A7622" s="2">
        <v>36485</v>
      </c>
      <c r="B7622" s="3">
        <v>5.72205E-4</v>
      </c>
    </row>
    <row r="7623" spans="1:2" ht="14.25" customHeight="1" x14ac:dyDescent="0.25">
      <c r="A7623" s="2">
        <v>36486</v>
      </c>
      <c r="B7623" s="3">
        <v>1.2320990826</v>
      </c>
    </row>
    <row r="7624" spans="1:2" ht="14.25" customHeight="1" x14ac:dyDescent="0.25">
      <c r="A7624" s="2">
        <v>36487</v>
      </c>
      <c r="B7624" s="3">
        <v>0.79422021119999997</v>
      </c>
    </row>
    <row r="7625" spans="1:2" ht="14.25" customHeight="1" x14ac:dyDescent="0.25">
      <c r="A7625" s="2">
        <v>36488</v>
      </c>
      <c r="B7625" s="3">
        <v>2.5583271990000003</v>
      </c>
    </row>
    <row r="7626" spans="1:2" ht="14.25" customHeight="1" x14ac:dyDescent="0.25">
      <c r="A7626" s="2">
        <v>36489</v>
      </c>
      <c r="B7626" s="3">
        <v>1.9440648797999993</v>
      </c>
    </row>
    <row r="7627" spans="1:2" ht="14.25" customHeight="1" x14ac:dyDescent="0.25">
      <c r="A7627" s="2">
        <v>36490</v>
      </c>
      <c r="B7627" s="3">
        <v>0.27837717540000001</v>
      </c>
    </row>
    <row r="7628" spans="1:2" ht="14.25" customHeight="1" x14ac:dyDescent="0.25">
      <c r="A7628" s="2">
        <v>36491</v>
      </c>
      <c r="B7628" s="3">
        <v>5.1498300000000002E-3</v>
      </c>
    </row>
    <row r="7629" spans="1:2" ht="14.25" customHeight="1" x14ac:dyDescent="0.25">
      <c r="A7629" s="2">
        <v>36492</v>
      </c>
      <c r="B7629" s="3">
        <v>3.5047533000000006E-2</v>
      </c>
    </row>
    <row r="7630" spans="1:2" ht="14.25" customHeight="1" x14ac:dyDescent="0.25">
      <c r="A7630" s="2">
        <v>36493</v>
      </c>
      <c r="B7630" s="3">
        <v>0.97188973919999999</v>
      </c>
    </row>
    <row r="7631" spans="1:2" ht="14.25" customHeight="1" x14ac:dyDescent="0.25">
      <c r="A7631" s="2">
        <v>36494</v>
      </c>
      <c r="B7631" s="3">
        <v>3.5762785799999995E-2</v>
      </c>
    </row>
    <row r="7632" spans="1:2" ht="14.25" customHeight="1" x14ac:dyDescent="0.25">
      <c r="A7632" s="2">
        <v>36495</v>
      </c>
      <c r="B7632" s="3">
        <v>2.8610231999999999E-3</v>
      </c>
    </row>
    <row r="7633" spans="1:2" ht="14.25" customHeight="1" x14ac:dyDescent="0.25">
      <c r="A7633" s="2">
        <v>36496</v>
      </c>
      <c r="B7633" s="3">
        <v>2.5749198E-3</v>
      </c>
    </row>
    <row r="7634" spans="1:2" ht="14.25" customHeight="1" x14ac:dyDescent="0.25">
      <c r="A7634" s="2">
        <v>36497</v>
      </c>
      <c r="B7634" s="3">
        <v>0.21657938639999999</v>
      </c>
    </row>
    <row r="7635" spans="1:2" ht="14.25" customHeight="1" x14ac:dyDescent="0.25">
      <c r="A7635" s="2">
        <v>36498</v>
      </c>
      <c r="B7635" s="3">
        <v>1.9020081396000001</v>
      </c>
    </row>
    <row r="7636" spans="1:2" ht="14.25" customHeight="1" x14ac:dyDescent="0.25">
      <c r="A7636" s="2">
        <v>36499</v>
      </c>
      <c r="B7636" s="3">
        <v>1.3069153356000001</v>
      </c>
    </row>
    <row r="7637" spans="1:2" ht="14.25" customHeight="1" x14ac:dyDescent="0.25">
      <c r="A7637" s="2">
        <v>36500</v>
      </c>
      <c r="B7637" s="3">
        <v>0.14505385439999999</v>
      </c>
    </row>
    <row r="7638" spans="1:2" ht="14.25" customHeight="1" x14ac:dyDescent="0.25">
      <c r="A7638" s="2">
        <v>36501</v>
      </c>
      <c r="B7638" s="3">
        <v>4.2915359999999994E-3</v>
      </c>
    </row>
    <row r="7639" spans="1:2" ht="14.25" customHeight="1" x14ac:dyDescent="0.25">
      <c r="A7639" s="2">
        <v>36502</v>
      </c>
      <c r="B7639" s="3">
        <v>8.5830719999999989E-3</v>
      </c>
    </row>
    <row r="7640" spans="1:2" ht="14.25" customHeight="1" x14ac:dyDescent="0.25">
      <c r="A7640" s="2">
        <v>36503</v>
      </c>
      <c r="B7640" s="3">
        <v>1.8440722037999999</v>
      </c>
    </row>
    <row r="7641" spans="1:2" ht="14.25" customHeight="1" x14ac:dyDescent="0.25">
      <c r="A7641" s="2">
        <v>36504</v>
      </c>
      <c r="B7641" s="3">
        <v>6.2938220447999997</v>
      </c>
    </row>
    <row r="7642" spans="1:2" ht="14.25" customHeight="1" x14ac:dyDescent="0.25">
      <c r="A7642" s="2">
        <v>36505</v>
      </c>
      <c r="B7642" s="3">
        <v>0.27322771740000001</v>
      </c>
    </row>
    <row r="7643" spans="1:2" ht="14.25" customHeight="1" x14ac:dyDescent="0.25">
      <c r="A7643" s="2">
        <v>36506</v>
      </c>
      <c r="B7643" s="3">
        <v>1.2763028454000001</v>
      </c>
    </row>
    <row r="7644" spans="1:2" ht="14.25" customHeight="1" x14ac:dyDescent="0.25">
      <c r="A7644" s="2">
        <v>36507</v>
      </c>
      <c r="B7644" s="3">
        <v>3.4618373400000006E-2</v>
      </c>
    </row>
    <row r="7645" spans="1:2" ht="14.25" customHeight="1" x14ac:dyDescent="0.25">
      <c r="A7645" s="2">
        <v>36508</v>
      </c>
      <c r="B7645" s="3">
        <v>2.2888188E-3</v>
      </c>
    </row>
    <row r="7646" spans="1:2" ht="14.25" customHeight="1" x14ac:dyDescent="0.25">
      <c r="A7646" s="2">
        <v>36509</v>
      </c>
      <c r="B7646" s="3">
        <v>0.20685192900000002</v>
      </c>
    </row>
    <row r="7647" spans="1:2" ht="14.25" customHeight="1" x14ac:dyDescent="0.25">
      <c r="A7647" s="2">
        <v>36510</v>
      </c>
      <c r="B7647" s="3">
        <v>0.30584330399999998</v>
      </c>
    </row>
    <row r="7648" spans="1:2" ht="14.25" customHeight="1" x14ac:dyDescent="0.25">
      <c r="A7648" s="2">
        <v>36511</v>
      </c>
      <c r="B7648" s="3">
        <v>0.19741059059999999</v>
      </c>
    </row>
    <row r="7649" spans="1:2" ht="14.25" customHeight="1" x14ac:dyDescent="0.25">
      <c r="A7649" s="2">
        <v>36512</v>
      </c>
      <c r="B7649" s="3">
        <v>0.70238159399999989</v>
      </c>
    </row>
    <row r="7650" spans="1:2" ht="14.25" customHeight="1" x14ac:dyDescent="0.25">
      <c r="A7650" s="2">
        <v>36513</v>
      </c>
      <c r="B7650" s="3">
        <v>5.8589452506000006</v>
      </c>
    </row>
    <row r="7651" spans="1:2" ht="14.25" customHeight="1" x14ac:dyDescent="0.25">
      <c r="A7651" s="2">
        <v>36514</v>
      </c>
      <c r="B7651" s="3">
        <v>0.44975286000000003</v>
      </c>
    </row>
    <row r="7652" spans="1:2" ht="14.25" customHeight="1" x14ac:dyDescent="0.25">
      <c r="A7652" s="2">
        <v>36515</v>
      </c>
      <c r="B7652" s="3">
        <v>2.9932022874000004</v>
      </c>
    </row>
    <row r="7653" spans="1:2" ht="14.25" customHeight="1" x14ac:dyDescent="0.25">
      <c r="A7653" s="2">
        <v>36516</v>
      </c>
      <c r="B7653" s="3">
        <v>4.3487545200000005E-2</v>
      </c>
    </row>
    <row r="7654" spans="1:2" ht="14.25" customHeight="1" x14ac:dyDescent="0.25">
      <c r="A7654" s="2">
        <v>36517</v>
      </c>
      <c r="B7654" s="3">
        <v>0.23159985059999999</v>
      </c>
    </row>
    <row r="7655" spans="1:2" ht="14.25" customHeight="1" x14ac:dyDescent="0.25">
      <c r="A7655" s="2">
        <v>36518</v>
      </c>
      <c r="B7655" s="3">
        <v>0.11787416099999999</v>
      </c>
    </row>
    <row r="7656" spans="1:2" ht="14.25" customHeight="1" x14ac:dyDescent="0.25">
      <c r="A7656" s="2">
        <v>36519</v>
      </c>
      <c r="B7656" s="3">
        <v>0.42600635640000001</v>
      </c>
    </row>
    <row r="7657" spans="1:2" ht="14.25" customHeight="1" x14ac:dyDescent="0.25">
      <c r="A7657" s="2">
        <v>36520</v>
      </c>
      <c r="B7657" s="3">
        <v>9.2983253399999979E-2</v>
      </c>
    </row>
    <row r="7658" spans="1:2" ht="14.25" customHeight="1" x14ac:dyDescent="0.25">
      <c r="A7658" s="2">
        <v>36521</v>
      </c>
      <c r="B7658" s="3">
        <v>5.4359435999999997E-3</v>
      </c>
    </row>
    <row r="7659" spans="1:2" ht="14.25" customHeight="1" x14ac:dyDescent="0.25">
      <c r="A7659" s="2">
        <v>36522</v>
      </c>
      <c r="B7659" s="3">
        <v>0</v>
      </c>
    </row>
    <row r="7660" spans="1:2" ht="14.25" customHeight="1" x14ac:dyDescent="0.25">
      <c r="A7660" s="2">
        <v>36523</v>
      </c>
      <c r="B7660" s="3">
        <v>4.8065177999999993E-2</v>
      </c>
    </row>
    <row r="7661" spans="1:2" ht="14.25" customHeight="1" x14ac:dyDescent="0.25">
      <c r="A7661" s="2">
        <v>36524</v>
      </c>
      <c r="B7661" s="3">
        <v>7.3957425000000007E-2</v>
      </c>
    </row>
    <row r="7662" spans="1:2" ht="14.25" customHeight="1" x14ac:dyDescent="0.25">
      <c r="A7662" s="2">
        <v>36525</v>
      </c>
      <c r="B7662" s="3">
        <v>0</v>
      </c>
    </row>
    <row r="7663" spans="1:2" ht="14.25" customHeight="1" x14ac:dyDescent="0.25">
      <c r="A7663" s="2">
        <v>36526</v>
      </c>
      <c r="B7663" s="3">
        <v>0.32587049400000001</v>
      </c>
    </row>
    <row r="7664" spans="1:2" ht="14.25" customHeight="1" x14ac:dyDescent="0.25">
      <c r="A7664" s="2">
        <v>36527</v>
      </c>
      <c r="B7664" s="3">
        <v>0.85401508919999991</v>
      </c>
    </row>
    <row r="7665" spans="1:2" ht="14.25" customHeight="1" x14ac:dyDescent="0.25">
      <c r="A7665" s="2">
        <v>36528</v>
      </c>
      <c r="B7665" s="3">
        <v>0.19254690600000002</v>
      </c>
    </row>
    <row r="7666" spans="1:2" ht="14.25" customHeight="1" x14ac:dyDescent="0.25">
      <c r="A7666" s="2">
        <v>36529</v>
      </c>
      <c r="B7666" s="3">
        <v>3.89099142E-2</v>
      </c>
    </row>
    <row r="7667" spans="1:2" ht="14.25" customHeight="1" x14ac:dyDescent="0.25">
      <c r="A7667" s="2">
        <v>36530</v>
      </c>
      <c r="B7667" s="3">
        <v>0.44460297480000005</v>
      </c>
    </row>
    <row r="7668" spans="1:2" ht="14.25" customHeight="1" x14ac:dyDescent="0.25">
      <c r="A7668" s="2">
        <v>36531</v>
      </c>
      <c r="B7668" s="3">
        <v>0.47621740379999999</v>
      </c>
    </row>
    <row r="7669" spans="1:2" ht="14.25" customHeight="1" x14ac:dyDescent="0.25">
      <c r="A7669" s="2">
        <v>36532</v>
      </c>
      <c r="B7669" s="3">
        <v>0.69894771060000005</v>
      </c>
    </row>
    <row r="7670" spans="1:2" ht="14.25" customHeight="1" x14ac:dyDescent="0.25">
      <c r="A7670" s="2">
        <v>36533</v>
      </c>
      <c r="B7670" s="3">
        <v>4.8923497380000009</v>
      </c>
    </row>
    <row r="7671" spans="1:2" ht="14.25" customHeight="1" x14ac:dyDescent="0.25">
      <c r="A7671" s="2">
        <v>36534</v>
      </c>
      <c r="B7671" s="3">
        <v>0.38766851339999997</v>
      </c>
    </row>
    <row r="7672" spans="1:2" ht="14.25" customHeight="1" x14ac:dyDescent="0.25">
      <c r="A7672" s="2">
        <v>36535</v>
      </c>
      <c r="B7672" s="3">
        <v>0</v>
      </c>
    </row>
    <row r="7673" spans="1:2" ht="14.25" customHeight="1" x14ac:dyDescent="0.25">
      <c r="A7673" s="2">
        <v>36536</v>
      </c>
      <c r="B7673" s="3">
        <v>0.10743139079999998</v>
      </c>
    </row>
    <row r="7674" spans="1:2" ht="14.25" customHeight="1" x14ac:dyDescent="0.25">
      <c r="A7674" s="2">
        <v>36537</v>
      </c>
      <c r="B7674" s="3">
        <v>1.1741634312</v>
      </c>
    </row>
    <row r="7675" spans="1:2" ht="14.25" customHeight="1" x14ac:dyDescent="0.25">
      <c r="A7675" s="2">
        <v>36538</v>
      </c>
      <c r="B7675" s="3">
        <v>0.51326761980000002</v>
      </c>
    </row>
    <row r="7676" spans="1:2" ht="14.25" customHeight="1" x14ac:dyDescent="0.25">
      <c r="A7676" s="2">
        <v>36539</v>
      </c>
      <c r="B7676" s="3">
        <v>0.49467079980000001</v>
      </c>
    </row>
    <row r="7677" spans="1:2" ht="14.25" customHeight="1" x14ac:dyDescent="0.25">
      <c r="A7677" s="2">
        <v>36540</v>
      </c>
      <c r="B7677" s="3">
        <v>0.44860848179999996</v>
      </c>
    </row>
    <row r="7678" spans="1:2" ht="14.25" customHeight="1" x14ac:dyDescent="0.25">
      <c r="A7678" s="2">
        <v>36541</v>
      </c>
      <c r="B7678" s="3">
        <v>0.46720508879999995</v>
      </c>
    </row>
    <row r="7679" spans="1:2" ht="14.25" customHeight="1" x14ac:dyDescent="0.25">
      <c r="A7679" s="2">
        <v>36542</v>
      </c>
      <c r="B7679" s="3">
        <v>1.5850069583999999</v>
      </c>
    </row>
    <row r="7680" spans="1:2" ht="14.25" customHeight="1" x14ac:dyDescent="0.25">
      <c r="A7680" s="2">
        <v>36543</v>
      </c>
      <c r="B7680" s="3">
        <v>0.79507850340000008</v>
      </c>
    </row>
    <row r="7681" spans="1:2" ht="14.25" customHeight="1" x14ac:dyDescent="0.25">
      <c r="A7681" s="2">
        <v>36544</v>
      </c>
      <c r="B7681" s="3">
        <v>0.15034674840000001</v>
      </c>
    </row>
    <row r="7682" spans="1:2" ht="14.25" customHeight="1" x14ac:dyDescent="0.25">
      <c r="A7682" s="2">
        <v>36545</v>
      </c>
      <c r="B7682" s="3">
        <v>2.5749222E-3</v>
      </c>
    </row>
    <row r="7683" spans="1:2" ht="14.25" customHeight="1" x14ac:dyDescent="0.25">
      <c r="A7683" s="2">
        <v>36546</v>
      </c>
      <c r="B7683" s="3">
        <v>7.0095093600000005E-2</v>
      </c>
    </row>
    <row r="7684" spans="1:2" ht="14.25" customHeight="1" x14ac:dyDescent="0.25">
      <c r="A7684" s="2">
        <v>36547</v>
      </c>
      <c r="B7684" s="3">
        <v>6.6375717599999995E-2</v>
      </c>
    </row>
    <row r="7685" spans="1:2" ht="14.25" customHeight="1" x14ac:dyDescent="0.25">
      <c r="A7685" s="2">
        <v>36548</v>
      </c>
      <c r="B7685" s="3">
        <v>9.1552709999999995E-3</v>
      </c>
    </row>
    <row r="7686" spans="1:2" ht="14.25" customHeight="1" x14ac:dyDescent="0.25">
      <c r="A7686" s="2">
        <v>36549</v>
      </c>
      <c r="B7686" s="3">
        <v>0</v>
      </c>
    </row>
    <row r="7687" spans="1:2" ht="14.25" customHeight="1" x14ac:dyDescent="0.25">
      <c r="A7687" s="2">
        <v>36550</v>
      </c>
      <c r="B7687" s="3">
        <v>0</v>
      </c>
    </row>
    <row r="7688" spans="1:2" ht="14.25" customHeight="1" x14ac:dyDescent="0.25">
      <c r="A7688" s="2">
        <v>36551</v>
      </c>
      <c r="B7688" s="3">
        <v>6.5803542000000001E-3</v>
      </c>
    </row>
    <row r="7689" spans="1:2" ht="14.25" customHeight="1" x14ac:dyDescent="0.25">
      <c r="A7689" s="2">
        <v>36552</v>
      </c>
      <c r="B7689" s="3">
        <v>0</v>
      </c>
    </row>
    <row r="7690" spans="1:2" ht="14.25" customHeight="1" x14ac:dyDescent="0.25">
      <c r="A7690" s="2">
        <v>36553</v>
      </c>
      <c r="B7690" s="3">
        <v>0</v>
      </c>
    </row>
    <row r="7691" spans="1:2" ht="14.25" customHeight="1" x14ac:dyDescent="0.25">
      <c r="A7691" s="2">
        <v>36554</v>
      </c>
      <c r="B7691" s="3">
        <v>0</v>
      </c>
    </row>
    <row r="7692" spans="1:2" ht="14.25" customHeight="1" x14ac:dyDescent="0.25">
      <c r="A7692" s="2">
        <v>36555</v>
      </c>
      <c r="B7692" s="3">
        <v>1.8882748799999998E-2</v>
      </c>
    </row>
    <row r="7693" spans="1:2" ht="14.25" customHeight="1" x14ac:dyDescent="0.25">
      <c r="A7693" s="2">
        <v>36556</v>
      </c>
      <c r="B7693" s="3">
        <v>0.10471348200000001</v>
      </c>
    </row>
    <row r="7694" spans="1:2" ht="14.25" customHeight="1" x14ac:dyDescent="0.25">
      <c r="A7694" s="2">
        <v>36557</v>
      </c>
      <c r="B7694" s="3">
        <v>1.2874604999999999E-2</v>
      </c>
    </row>
    <row r="7695" spans="1:2" ht="14.25" customHeight="1" x14ac:dyDescent="0.25">
      <c r="A7695" s="2">
        <v>36558</v>
      </c>
      <c r="B7695" s="3">
        <v>0</v>
      </c>
    </row>
    <row r="7696" spans="1:2" ht="14.25" customHeight="1" x14ac:dyDescent="0.25">
      <c r="A7696" s="2">
        <v>36559</v>
      </c>
      <c r="B7696" s="3">
        <v>0.55961566740000002</v>
      </c>
    </row>
    <row r="7697" spans="1:2" ht="14.25" customHeight="1" x14ac:dyDescent="0.25">
      <c r="A7697" s="2">
        <v>36560</v>
      </c>
      <c r="B7697" s="3">
        <v>0.26350004639999997</v>
      </c>
    </row>
    <row r="7698" spans="1:2" ht="14.25" customHeight="1" x14ac:dyDescent="0.25">
      <c r="A7698" s="2">
        <v>36561</v>
      </c>
      <c r="B7698" s="3">
        <v>0.18711105180000001</v>
      </c>
    </row>
    <row r="7699" spans="1:2" ht="14.25" customHeight="1" x14ac:dyDescent="0.25">
      <c r="A7699" s="2">
        <v>36562</v>
      </c>
      <c r="B7699" s="3">
        <v>0.5318647794000001</v>
      </c>
    </row>
    <row r="7700" spans="1:2" ht="14.25" customHeight="1" x14ac:dyDescent="0.25">
      <c r="A7700" s="2">
        <v>36563</v>
      </c>
      <c r="B7700" s="3">
        <v>0.3144264162</v>
      </c>
    </row>
    <row r="7701" spans="1:2" ht="14.25" customHeight="1" x14ac:dyDescent="0.25">
      <c r="A7701" s="2">
        <v>36564</v>
      </c>
      <c r="B7701" s="3">
        <v>0.28438562879999996</v>
      </c>
    </row>
    <row r="7702" spans="1:2" ht="14.25" customHeight="1" x14ac:dyDescent="0.25">
      <c r="A7702" s="2">
        <v>36565</v>
      </c>
      <c r="B7702" s="3">
        <v>6.32285982E-2</v>
      </c>
    </row>
    <row r="7703" spans="1:2" ht="14.25" customHeight="1" x14ac:dyDescent="0.25">
      <c r="A7703" s="2">
        <v>36566</v>
      </c>
      <c r="B7703" s="3">
        <v>0.21314620200000001</v>
      </c>
    </row>
    <row r="7704" spans="1:2" ht="14.25" customHeight="1" x14ac:dyDescent="0.25">
      <c r="A7704" s="2">
        <v>36567</v>
      </c>
      <c r="B7704" s="3">
        <v>6.0367589400000005E-2</v>
      </c>
    </row>
    <row r="7705" spans="1:2" ht="14.25" customHeight="1" x14ac:dyDescent="0.25">
      <c r="A7705" s="2">
        <v>36568</v>
      </c>
      <c r="B7705" s="3">
        <v>0</v>
      </c>
    </row>
    <row r="7706" spans="1:2" ht="14.25" customHeight="1" x14ac:dyDescent="0.25">
      <c r="A7706" s="2">
        <v>36569</v>
      </c>
      <c r="B7706" s="3">
        <v>0</v>
      </c>
    </row>
    <row r="7707" spans="1:2" ht="14.25" customHeight="1" x14ac:dyDescent="0.25">
      <c r="A7707" s="2">
        <v>36570</v>
      </c>
      <c r="B7707" s="3">
        <v>0</v>
      </c>
    </row>
    <row r="7708" spans="1:2" ht="14.25" customHeight="1" x14ac:dyDescent="0.25">
      <c r="A7708" s="2">
        <v>36571</v>
      </c>
      <c r="B7708" s="3">
        <v>3.00407382E-2</v>
      </c>
    </row>
    <row r="7709" spans="1:2" ht="14.25" customHeight="1" x14ac:dyDescent="0.25">
      <c r="A7709" s="2">
        <v>36572</v>
      </c>
      <c r="B7709" s="3">
        <v>3.7193292E-3</v>
      </c>
    </row>
    <row r="7710" spans="1:2" ht="14.25" customHeight="1" x14ac:dyDescent="0.25">
      <c r="A7710" s="2">
        <v>36573</v>
      </c>
      <c r="B7710" s="3">
        <v>1.0299687600000001E-2</v>
      </c>
    </row>
    <row r="7711" spans="1:2" ht="14.25" customHeight="1" x14ac:dyDescent="0.25">
      <c r="A7711" s="2">
        <v>36574</v>
      </c>
      <c r="B7711" s="3">
        <v>5.72205E-4</v>
      </c>
    </row>
    <row r="7712" spans="1:2" ht="14.25" customHeight="1" x14ac:dyDescent="0.25">
      <c r="A7712" s="2">
        <v>36575</v>
      </c>
      <c r="B7712" s="3">
        <v>5.5503859199999998E-2</v>
      </c>
    </row>
    <row r="7713" spans="1:2" ht="14.25" customHeight="1" x14ac:dyDescent="0.25">
      <c r="A7713" s="2">
        <v>36576</v>
      </c>
      <c r="B7713" s="3">
        <v>0.1318931226</v>
      </c>
    </row>
    <row r="7714" spans="1:2" ht="14.25" customHeight="1" x14ac:dyDescent="0.25">
      <c r="A7714" s="2">
        <v>36577</v>
      </c>
      <c r="B7714" s="3">
        <v>0.16393660620000003</v>
      </c>
    </row>
    <row r="7715" spans="1:2" ht="14.25" customHeight="1" x14ac:dyDescent="0.25">
      <c r="A7715" s="2">
        <v>36578</v>
      </c>
      <c r="B7715" s="3">
        <v>0.70180932119999995</v>
      </c>
    </row>
    <row r="7716" spans="1:2" ht="14.25" customHeight="1" x14ac:dyDescent="0.25">
      <c r="A7716" s="2">
        <v>36579</v>
      </c>
      <c r="B7716" s="3">
        <v>6.2656369199999992E-2</v>
      </c>
    </row>
    <row r="7717" spans="1:2" ht="14.25" customHeight="1" x14ac:dyDescent="0.25">
      <c r="A7717" s="2">
        <v>36580</v>
      </c>
      <c r="B7717" s="3">
        <v>8.5830720000000006E-4</v>
      </c>
    </row>
    <row r="7718" spans="1:2" ht="14.25" customHeight="1" x14ac:dyDescent="0.25">
      <c r="A7718" s="2">
        <v>36581</v>
      </c>
      <c r="B7718" s="3">
        <v>0</v>
      </c>
    </row>
    <row r="7719" spans="1:2" ht="14.25" customHeight="1" x14ac:dyDescent="0.25">
      <c r="A7719" s="2">
        <v>36582</v>
      </c>
      <c r="B7719" s="3">
        <v>4.0912622400000001E-2</v>
      </c>
    </row>
    <row r="7720" spans="1:2" ht="14.25" customHeight="1" x14ac:dyDescent="0.25">
      <c r="A7720" s="2">
        <v>36583</v>
      </c>
      <c r="B7720" s="3">
        <v>2.51770038E-2</v>
      </c>
    </row>
    <row r="7721" spans="1:2" ht="14.25" customHeight="1" x14ac:dyDescent="0.25">
      <c r="A7721" s="2">
        <v>36584</v>
      </c>
      <c r="B7721" s="3">
        <v>1.0585786200000001E-2</v>
      </c>
    </row>
    <row r="7722" spans="1:2" ht="14.25" customHeight="1" x14ac:dyDescent="0.25">
      <c r="A7722" s="2">
        <v>36585</v>
      </c>
      <c r="B7722" s="3">
        <v>6.2942489999999992E-3</v>
      </c>
    </row>
    <row r="7723" spans="1:2" ht="14.25" customHeight="1" x14ac:dyDescent="0.25">
      <c r="A7723" s="2">
        <v>36586</v>
      </c>
      <c r="B7723" s="3">
        <v>2.8610243999999999E-3</v>
      </c>
    </row>
    <row r="7724" spans="1:2" ht="14.25" customHeight="1" x14ac:dyDescent="0.25">
      <c r="A7724" s="2">
        <v>36587</v>
      </c>
      <c r="B7724" s="3">
        <v>0</v>
      </c>
    </row>
    <row r="7725" spans="1:2" ht="14.25" customHeight="1" x14ac:dyDescent="0.25">
      <c r="A7725" s="2">
        <v>36588</v>
      </c>
      <c r="B7725" s="3">
        <v>0</v>
      </c>
    </row>
    <row r="7726" spans="1:2" ht="14.25" customHeight="1" x14ac:dyDescent="0.25">
      <c r="A7726" s="2">
        <v>36589</v>
      </c>
      <c r="B7726" s="3">
        <v>9.727464600000001E-3</v>
      </c>
    </row>
    <row r="7727" spans="1:2" ht="14.25" customHeight="1" x14ac:dyDescent="0.25">
      <c r="A7727" s="2">
        <v>36590</v>
      </c>
      <c r="B7727" s="3">
        <v>0</v>
      </c>
    </row>
    <row r="7728" spans="1:2" ht="14.25" customHeight="1" x14ac:dyDescent="0.25">
      <c r="A7728" s="2">
        <v>36591</v>
      </c>
      <c r="B7728" s="3">
        <v>1.1730199199999999E-2</v>
      </c>
    </row>
    <row r="7729" spans="1:2" ht="14.25" customHeight="1" x14ac:dyDescent="0.25">
      <c r="A7729" s="2">
        <v>36592</v>
      </c>
      <c r="B7729" s="3">
        <v>8.5830719999999995E-4</v>
      </c>
    </row>
    <row r="7730" spans="1:2" ht="14.25" customHeight="1" x14ac:dyDescent="0.25">
      <c r="A7730" s="2">
        <v>36593</v>
      </c>
      <c r="B7730" s="3">
        <v>7.4386591200000005E-2</v>
      </c>
    </row>
    <row r="7731" spans="1:2" ht="14.25" customHeight="1" x14ac:dyDescent="0.25">
      <c r="A7731" s="2">
        <v>36594</v>
      </c>
      <c r="B7731" s="3">
        <v>7.4386596000000004E-3</v>
      </c>
    </row>
    <row r="7732" spans="1:2" ht="14.25" customHeight="1" x14ac:dyDescent="0.25">
      <c r="A7732" s="2">
        <v>36595</v>
      </c>
      <c r="B7732" s="3">
        <v>0</v>
      </c>
    </row>
    <row r="7733" spans="1:2" ht="14.25" customHeight="1" x14ac:dyDescent="0.25">
      <c r="A7733" s="2">
        <v>36596</v>
      </c>
      <c r="B7733" s="3">
        <v>0</v>
      </c>
    </row>
    <row r="7734" spans="1:2" ht="14.25" customHeight="1" x14ac:dyDescent="0.25">
      <c r="A7734" s="2">
        <v>36597</v>
      </c>
      <c r="B7734" s="3">
        <v>0</v>
      </c>
    </row>
    <row r="7735" spans="1:2" ht="14.25" customHeight="1" x14ac:dyDescent="0.25">
      <c r="A7735" s="2">
        <v>36598</v>
      </c>
      <c r="B7735" s="3">
        <v>7.4386643999999995E-3</v>
      </c>
    </row>
    <row r="7736" spans="1:2" ht="14.25" customHeight="1" x14ac:dyDescent="0.25">
      <c r="A7736" s="2">
        <v>36599</v>
      </c>
      <c r="B7736" s="3">
        <v>0.24719239199999998</v>
      </c>
    </row>
    <row r="7737" spans="1:2" ht="14.25" customHeight="1" x14ac:dyDescent="0.25">
      <c r="A7737" s="2">
        <v>36600</v>
      </c>
      <c r="B7737" s="3">
        <v>8.2969649999999999E-3</v>
      </c>
    </row>
    <row r="7738" spans="1:2" ht="14.25" customHeight="1" x14ac:dyDescent="0.25">
      <c r="A7738" s="2">
        <v>36601</v>
      </c>
      <c r="B7738" s="3">
        <v>0</v>
      </c>
    </row>
    <row r="7739" spans="1:2" ht="14.25" customHeight="1" x14ac:dyDescent="0.25">
      <c r="A7739" s="2">
        <v>36602</v>
      </c>
      <c r="B7739" s="3">
        <v>3.5762802000000003E-2</v>
      </c>
    </row>
    <row r="7740" spans="1:2" ht="14.25" customHeight="1" x14ac:dyDescent="0.25">
      <c r="A7740" s="2">
        <v>36603</v>
      </c>
      <c r="B7740" s="3">
        <v>0.15993120180000001</v>
      </c>
    </row>
    <row r="7741" spans="1:2" ht="14.25" customHeight="1" x14ac:dyDescent="0.25">
      <c r="A7741" s="2">
        <v>36604</v>
      </c>
      <c r="B7741" s="3">
        <v>4.2915346200000003E-2</v>
      </c>
    </row>
    <row r="7742" spans="1:2" ht="14.25" customHeight="1" x14ac:dyDescent="0.25">
      <c r="A7742" s="2">
        <v>36605</v>
      </c>
      <c r="B7742" s="3">
        <v>6.0081480000000005E-3</v>
      </c>
    </row>
    <row r="7743" spans="1:2" ht="14.25" customHeight="1" x14ac:dyDescent="0.25">
      <c r="A7743" s="2">
        <v>36606</v>
      </c>
      <c r="B7743" s="3">
        <v>0</v>
      </c>
    </row>
    <row r="7744" spans="1:2" ht="14.25" customHeight="1" x14ac:dyDescent="0.25">
      <c r="A7744" s="2">
        <v>36607</v>
      </c>
      <c r="B7744" s="3">
        <v>0</v>
      </c>
    </row>
    <row r="7745" spans="1:2" ht="14.25" customHeight="1" x14ac:dyDescent="0.25">
      <c r="A7745" s="2">
        <v>36608</v>
      </c>
      <c r="B7745" s="3">
        <v>3.2615679600000003E-2</v>
      </c>
    </row>
    <row r="7746" spans="1:2" ht="14.25" customHeight="1" x14ac:dyDescent="0.25">
      <c r="A7746" s="2">
        <v>36609</v>
      </c>
      <c r="B7746" s="3">
        <v>0</v>
      </c>
    </row>
    <row r="7747" spans="1:2" ht="14.25" customHeight="1" x14ac:dyDescent="0.25">
      <c r="A7747" s="2">
        <v>36610</v>
      </c>
      <c r="B7747" s="3">
        <v>2.0456296799999999E-2</v>
      </c>
    </row>
    <row r="7748" spans="1:2" ht="14.25" customHeight="1" x14ac:dyDescent="0.25">
      <c r="A7748" s="2">
        <v>36611</v>
      </c>
      <c r="B7748" s="3">
        <v>0.179099967</v>
      </c>
    </row>
    <row r="7749" spans="1:2" ht="14.25" customHeight="1" x14ac:dyDescent="0.25">
      <c r="A7749" s="2">
        <v>36612</v>
      </c>
      <c r="B7749" s="3">
        <v>2.1171576600000002E-2</v>
      </c>
    </row>
    <row r="7750" spans="1:2" ht="14.25" customHeight="1" x14ac:dyDescent="0.25">
      <c r="A7750" s="2">
        <v>36613</v>
      </c>
      <c r="B7750" s="3">
        <v>1.2731550600000001E-2</v>
      </c>
    </row>
    <row r="7751" spans="1:2" ht="14.25" customHeight="1" x14ac:dyDescent="0.25">
      <c r="A7751" s="2">
        <v>36614</v>
      </c>
      <c r="B7751" s="3">
        <v>0</v>
      </c>
    </row>
    <row r="7752" spans="1:2" ht="14.25" customHeight="1" x14ac:dyDescent="0.25">
      <c r="A7752" s="2">
        <v>36615</v>
      </c>
      <c r="B7752" s="3">
        <v>0</v>
      </c>
    </row>
    <row r="7753" spans="1:2" ht="14.25" customHeight="1" x14ac:dyDescent="0.25">
      <c r="A7753" s="2">
        <v>36616</v>
      </c>
      <c r="B7753" s="3">
        <v>0.20971298460000001</v>
      </c>
    </row>
    <row r="7754" spans="1:2" ht="14.25" customHeight="1" x14ac:dyDescent="0.25">
      <c r="A7754" s="2">
        <v>36617</v>
      </c>
      <c r="B7754" s="3">
        <v>1.1444088E-3</v>
      </c>
    </row>
    <row r="7755" spans="1:2" ht="14.25" customHeight="1" x14ac:dyDescent="0.25">
      <c r="A7755" s="2">
        <v>36618</v>
      </c>
      <c r="B7755" s="3">
        <v>0</v>
      </c>
    </row>
    <row r="7756" spans="1:2" ht="14.25" customHeight="1" x14ac:dyDescent="0.25">
      <c r="A7756" s="2">
        <v>36619</v>
      </c>
      <c r="B7756" s="3">
        <v>0</v>
      </c>
    </row>
    <row r="7757" spans="1:2" ht="14.25" customHeight="1" x14ac:dyDescent="0.25">
      <c r="A7757" s="2">
        <v>36620</v>
      </c>
      <c r="B7757" s="3">
        <v>0</v>
      </c>
    </row>
    <row r="7758" spans="1:2" ht="14.25" customHeight="1" x14ac:dyDescent="0.25">
      <c r="A7758" s="2">
        <v>36621</v>
      </c>
      <c r="B7758" s="3">
        <v>0</v>
      </c>
    </row>
    <row r="7759" spans="1:2" ht="14.25" customHeight="1" x14ac:dyDescent="0.25">
      <c r="A7759" s="2">
        <v>36622</v>
      </c>
      <c r="B7759" s="3">
        <v>0</v>
      </c>
    </row>
    <row r="7760" spans="1:2" ht="14.25" customHeight="1" x14ac:dyDescent="0.25">
      <c r="A7760" s="2">
        <v>36623</v>
      </c>
      <c r="B7760" s="3">
        <v>0</v>
      </c>
    </row>
    <row r="7761" spans="1:2" ht="14.25" customHeight="1" x14ac:dyDescent="0.25">
      <c r="A7761" s="2">
        <v>36624</v>
      </c>
      <c r="B7761" s="3">
        <v>0.1607179758</v>
      </c>
    </row>
    <row r="7762" spans="1:2" ht="14.25" customHeight="1" x14ac:dyDescent="0.25">
      <c r="A7762" s="2">
        <v>36625</v>
      </c>
      <c r="B7762" s="3">
        <v>2.862667278</v>
      </c>
    </row>
    <row r="7763" spans="1:2" ht="14.25" customHeight="1" x14ac:dyDescent="0.25">
      <c r="A7763" s="2">
        <v>36626</v>
      </c>
      <c r="B7763" s="3">
        <v>0.66189745799999999</v>
      </c>
    </row>
    <row r="7764" spans="1:2" ht="14.25" customHeight="1" x14ac:dyDescent="0.25">
      <c r="A7764" s="2">
        <v>36627</v>
      </c>
      <c r="B7764" s="3">
        <v>1.2684345984000001</v>
      </c>
    </row>
    <row r="7765" spans="1:2" ht="14.25" customHeight="1" x14ac:dyDescent="0.25">
      <c r="A7765" s="2">
        <v>36628</v>
      </c>
      <c r="B7765" s="3">
        <v>8.5830659999999997E-4</v>
      </c>
    </row>
    <row r="7766" spans="1:2" ht="14.25" customHeight="1" x14ac:dyDescent="0.25">
      <c r="A7766" s="2">
        <v>36629</v>
      </c>
      <c r="B7766" s="3">
        <v>0.65059660860000001</v>
      </c>
    </row>
    <row r="7767" spans="1:2" ht="14.25" customHeight="1" x14ac:dyDescent="0.25">
      <c r="A7767" s="2">
        <v>36630</v>
      </c>
      <c r="B7767" s="3">
        <v>2.0989187874000002</v>
      </c>
    </row>
    <row r="7768" spans="1:2" ht="14.25" customHeight="1" x14ac:dyDescent="0.25">
      <c r="A7768" s="2">
        <v>36631</v>
      </c>
      <c r="B7768" s="3">
        <v>6.2732213496000009</v>
      </c>
    </row>
    <row r="7769" spans="1:2" ht="14.25" customHeight="1" x14ac:dyDescent="0.25">
      <c r="A7769" s="2">
        <v>36632</v>
      </c>
      <c r="B7769" s="3">
        <v>1.2782336286000002</v>
      </c>
    </row>
    <row r="7770" spans="1:2" ht="14.25" customHeight="1" x14ac:dyDescent="0.25">
      <c r="A7770" s="2">
        <v>36633</v>
      </c>
      <c r="B7770" s="3">
        <v>3.2476907622</v>
      </c>
    </row>
    <row r="7771" spans="1:2" ht="14.25" customHeight="1" x14ac:dyDescent="0.25">
      <c r="A7771" s="2">
        <v>36634</v>
      </c>
      <c r="B7771" s="3">
        <v>0.48973573379999996</v>
      </c>
    </row>
    <row r="7772" spans="1:2" ht="14.25" customHeight="1" x14ac:dyDescent="0.25">
      <c r="A7772" s="2">
        <v>36635</v>
      </c>
      <c r="B7772" s="3">
        <v>1.8882750600000001E-2</v>
      </c>
    </row>
    <row r="7773" spans="1:2" ht="14.25" customHeight="1" x14ac:dyDescent="0.25">
      <c r="A7773" s="2">
        <v>36636</v>
      </c>
      <c r="B7773" s="3">
        <v>0.23202899400000002</v>
      </c>
    </row>
    <row r="7774" spans="1:2" ht="14.25" customHeight="1" x14ac:dyDescent="0.25">
      <c r="A7774" s="2">
        <v>36637</v>
      </c>
      <c r="B7774" s="3">
        <v>0</v>
      </c>
    </row>
    <row r="7775" spans="1:2" ht="14.25" customHeight="1" x14ac:dyDescent="0.25">
      <c r="A7775" s="2">
        <v>36638</v>
      </c>
      <c r="B7775" s="3">
        <v>8.5830659999999997E-4</v>
      </c>
    </row>
    <row r="7776" spans="1:2" ht="14.25" customHeight="1" x14ac:dyDescent="0.25">
      <c r="A7776" s="2">
        <v>36639</v>
      </c>
      <c r="B7776" s="3">
        <v>1.6021725000000001E-2</v>
      </c>
    </row>
    <row r="7777" spans="1:2" ht="14.25" customHeight="1" x14ac:dyDescent="0.25">
      <c r="A7777" s="2">
        <v>36640</v>
      </c>
      <c r="B7777" s="3">
        <v>0.43358814000000012</v>
      </c>
    </row>
    <row r="7778" spans="1:2" ht="14.25" customHeight="1" x14ac:dyDescent="0.25">
      <c r="A7778" s="2">
        <v>36641</v>
      </c>
      <c r="B7778" s="3">
        <v>0.719833575</v>
      </c>
    </row>
    <row r="7779" spans="1:2" ht="14.25" customHeight="1" x14ac:dyDescent="0.25">
      <c r="A7779" s="2">
        <v>36642</v>
      </c>
      <c r="B7779" s="3">
        <v>6.1150066445999984</v>
      </c>
    </row>
    <row r="7780" spans="1:2" ht="14.25" customHeight="1" x14ac:dyDescent="0.25">
      <c r="A7780" s="2">
        <v>36643</v>
      </c>
      <c r="B7780" s="3">
        <v>0.26764867139999998</v>
      </c>
    </row>
    <row r="7781" spans="1:2" ht="14.25" customHeight="1" x14ac:dyDescent="0.25">
      <c r="A7781" s="2">
        <v>36644</v>
      </c>
      <c r="B7781" s="3">
        <v>3.57627846E-2</v>
      </c>
    </row>
    <row r="7782" spans="1:2" ht="14.25" customHeight="1" x14ac:dyDescent="0.25">
      <c r="A7782" s="2">
        <v>36645</v>
      </c>
      <c r="B7782" s="3">
        <v>0.108861969</v>
      </c>
    </row>
    <row r="7783" spans="1:2" ht="14.25" customHeight="1" x14ac:dyDescent="0.25">
      <c r="A7783" s="2">
        <v>36646</v>
      </c>
      <c r="B7783" s="3">
        <v>9.2983409999999999E-3</v>
      </c>
    </row>
    <row r="7784" spans="1:2" ht="14.25" customHeight="1" x14ac:dyDescent="0.25">
      <c r="A7784" s="2">
        <v>36647</v>
      </c>
      <c r="B7784" s="3">
        <v>0.64773559140000014</v>
      </c>
    </row>
    <row r="7785" spans="1:2" ht="14.25" customHeight="1" x14ac:dyDescent="0.25">
      <c r="A7785" s="2">
        <v>36648</v>
      </c>
      <c r="B7785" s="3">
        <v>0.11901861000000001</v>
      </c>
    </row>
    <row r="7786" spans="1:2" ht="14.25" customHeight="1" x14ac:dyDescent="0.25">
      <c r="A7786" s="2">
        <v>36649</v>
      </c>
      <c r="B7786" s="3">
        <v>5.4359382000000005E-3</v>
      </c>
    </row>
    <row r="7787" spans="1:2" ht="14.25" customHeight="1" x14ac:dyDescent="0.25">
      <c r="A7787" s="2">
        <v>36650</v>
      </c>
      <c r="B7787" s="3">
        <v>8.0394733799999993E-2</v>
      </c>
    </row>
    <row r="7788" spans="1:2" ht="14.25" customHeight="1" x14ac:dyDescent="0.25">
      <c r="A7788" s="2">
        <v>36651</v>
      </c>
      <c r="B7788" s="3">
        <v>4.2855263886000001</v>
      </c>
    </row>
    <row r="7789" spans="1:2" ht="14.25" customHeight="1" x14ac:dyDescent="0.25">
      <c r="A7789" s="2">
        <v>36652</v>
      </c>
      <c r="B7789" s="3">
        <v>4.7736176382000002</v>
      </c>
    </row>
    <row r="7790" spans="1:2" ht="14.25" customHeight="1" x14ac:dyDescent="0.25">
      <c r="A7790" s="2">
        <v>36653</v>
      </c>
      <c r="B7790" s="3">
        <v>4.2254444898000001</v>
      </c>
    </row>
    <row r="7791" spans="1:2" ht="14.25" customHeight="1" x14ac:dyDescent="0.25">
      <c r="A7791" s="2">
        <v>36654</v>
      </c>
      <c r="B7791" s="3">
        <v>0.66003796739999998</v>
      </c>
    </row>
    <row r="7792" spans="1:2" ht="14.25" customHeight="1" x14ac:dyDescent="0.25">
      <c r="A7792" s="2">
        <v>36655</v>
      </c>
      <c r="B7792" s="3">
        <v>0.83026847100000012</v>
      </c>
    </row>
    <row r="7793" spans="1:2" ht="14.25" customHeight="1" x14ac:dyDescent="0.25">
      <c r="A7793" s="2">
        <v>36656</v>
      </c>
      <c r="B7793" s="3">
        <v>3.1622893427999998</v>
      </c>
    </row>
    <row r="7794" spans="1:2" ht="14.25" customHeight="1" x14ac:dyDescent="0.25">
      <c r="A7794" s="2">
        <v>36657</v>
      </c>
      <c r="B7794" s="3">
        <v>1.7106064091999997</v>
      </c>
    </row>
    <row r="7795" spans="1:2" ht="14.25" customHeight="1" x14ac:dyDescent="0.25">
      <c r="A7795" s="2">
        <v>36658</v>
      </c>
      <c r="B7795" s="3">
        <v>10.134600924000001</v>
      </c>
    </row>
    <row r="7796" spans="1:2" ht="14.25" customHeight="1" x14ac:dyDescent="0.25">
      <c r="A7796" s="2">
        <v>36659</v>
      </c>
      <c r="B7796" s="3">
        <v>6.9133762727999981</v>
      </c>
    </row>
    <row r="7797" spans="1:2" ht="14.25" customHeight="1" x14ac:dyDescent="0.25">
      <c r="A7797" s="2">
        <v>36660</v>
      </c>
      <c r="B7797" s="3">
        <v>7.8889850747999999</v>
      </c>
    </row>
    <row r="7798" spans="1:2" ht="14.25" customHeight="1" x14ac:dyDescent="0.25">
      <c r="A7798" s="2">
        <v>36661</v>
      </c>
      <c r="B7798" s="3">
        <v>15.936613386599999</v>
      </c>
    </row>
    <row r="7799" spans="1:2" ht="14.25" customHeight="1" x14ac:dyDescent="0.25">
      <c r="A7799" s="2">
        <v>36662</v>
      </c>
      <c r="B7799" s="3">
        <v>21.046534108200003</v>
      </c>
    </row>
    <row r="7800" spans="1:2" ht="14.25" customHeight="1" x14ac:dyDescent="0.25">
      <c r="A7800" s="2">
        <v>36663</v>
      </c>
      <c r="B7800" s="3">
        <v>19.515608480399997</v>
      </c>
    </row>
    <row r="7801" spans="1:2" ht="14.25" customHeight="1" x14ac:dyDescent="0.25">
      <c r="A7801" s="2">
        <v>36664</v>
      </c>
      <c r="B7801" s="3">
        <v>4.7933584818000003</v>
      </c>
    </row>
    <row r="7802" spans="1:2" ht="14.25" customHeight="1" x14ac:dyDescent="0.25">
      <c r="A7802" s="2">
        <v>36665</v>
      </c>
      <c r="B7802" s="3">
        <v>9.9788190005999997</v>
      </c>
    </row>
    <row r="7803" spans="1:2" ht="14.25" customHeight="1" x14ac:dyDescent="0.25">
      <c r="A7803" s="2">
        <v>36666</v>
      </c>
      <c r="B7803" s="3">
        <v>12.825393167400003</v>
      </c>
    </row>
    <row r="7804" spans="1:2" ht="14.25" customHeight="1" x14ac:dyDescent="0.25">
      <c r="A7804" s="2">
        <v>36667</v>
      </c>
      <c r="B7804" s="3">
        <v>25.8513452352</v>
      </c>
    </row>
    <row r="7805" spans="1:2" ht="14.25" customHeight="1" x14ac:dyDescent="0.25">
      <c r="A7805" s="2">
        <v>36668</v>
      </c>
      <c r="B7805" s="3">
        <v>45.494273597999999</v>
      </c>
    </row>
    <row r="7806" spans="1:2" ht="14.25" customHeight="1" x14ac:dyDescent="0.25">
      <c r="A7806" s="2">
        <v>36669</v>
      </c>
      <c r="B7806" s="3">
        <v>1.76181711</v>
      </c>
    </row>
    <row r="7807" spans="1:2" ht="14.25" customHeight="1" x14ac:dyDescent="0.25">
      <c r="A7807" s="2">
        <v>36670</v>
      </c>
      <c r="B7807" s="3">
        <v>14.218997753399998</v>
      </c>
    </row>
    <row r="7808" spans="1:2" ht="14.25" customHeight="1" x14ac:dyDescent="0.25">
      <c r="A7808" s="2">
        <v>36671</v>
      </c>
      <c r="B7808" s="3">
        <v>12.986754384000001</v>
      </c>
    </row>
    <row r="7809" spans="1:2" ht="14.25" customHeight="1" x14ac:dyDescent="0.25">
      <c r="A7809" s="2">
        <v>36672</v>
      </c>
      <c r="B7809" s="3">
        <v>9.2702875326000012</v>
      </c>
    </row>
    <row r="7810" spans="1:2" ht="14.25" customHeight="1" x14ac:dyDescent="0.25">
      <c r="A7810" s="2">
        <v>36673</v>
      </c>
      <c r="B7810" s="3">
        <v>9.5612527751999998</v>
      </c>
    </row>
    <row r="7811" spans="1:2" ht="14.25" customHeight="1" x14ac:dyDescent="0.25">
      <c r="A7811" s="2">
        <v>36674</v>
      </c>
      <c r="B7811" s="3">
        <v>22.383928916999995</v>
      </c>
    </row>
    <row r="7812" spans="1:2" ht="14.25" customHeight="1" x14ac:dyDescent="0.25">
      <c r="A7812" s="2">
        <v>36675</v>
      </c>
      <c r="B7812" s="3">
        <v>4.6179770741999997</v>
      </c>
    </row>
    <row r="7813" spans="1:2" ht="14.25" customHeight="1" x14ac:dyDescent="0.25">
      <c r="A7813" s="2">
        <v>36676</v>
      </c>
      <c r="B7813" s="3">
        <v>4.5109745862000006</v>
      </c>
    </row>
    <row r="7814" spans="1:2" ht="14.25" customHeight="1" x14ac:dyDescent="0.25">
      <c r="A7814" s="2">
        <v>36677</v>
      </c>
      <c r="B7814" s="3">
        <v>10.8584394018</v>
      </c>
    </row>
    <row r="7815" spans="1:2" ht="14.25" customHeight="1" x14ac:dyDescent="0.25">
      <c r="A7815" s="2">
        <v>36678</v>
      </c>
      <c r="B7815" s="3">
        <v>25.815006411600006</v>
      </c>
    </row>
    <row r="7816" spans="1:2" ht="14.25" customHeight="1" x14ac:dyDescent="0.25">
      <c r="A7816" s="2">
        <v>36679</v>
      </c>
      <c r="B7816" s="3">
        <v>44.4920644782</v>
      </c>
    </row>
    <row r="7817" spans="1:2" ht="14.25" customHeight="1" x14ac:dyDescent="0.25">
      <c r="A7817" s="2">
        <v>36680</v>
      </c>
      <c r="B7817" s="3">
        <v>8.0560697256000005</v>
      </c>
    </row>
    <row r="7818" spans="1:2" ht="14.25" customHeight="1" x14ac:dyDescent="0.25">
      <c r="A7818" s="2">
        <v>36681</v>
      </c>
      <c r="B7818" s="3">
        <v>16.605376916400001</v>
      </c>
    </row>
    <row r="7819" spans="1:2" ht="14.25" customHeight="1" x14ac:dyDescent="0.25">
      <c r="A7819" s="2">
        <v>36682</v>
      </c>
      <c r="B7819" s="3">
        <v>9.6671110991999996</v>
      </c>
    </row>
    <row r="7820" spans="1:2" ht="14.25" customHeight="1" x14ac:dyDescent="0.25">
      <c r="A7820" s="2">
        <v>36683</v>
      </c>
      <c r="B7820" s="3">
        <v>20.081521036200002</v>
      </c>
    </row>
    <row r="7821" spans="1:2" ht="14.25" customHeight="1" x14ac:dyDescent="0.25">
      <c r="A7821" s="2">
        <v>36684</v>
      </c>
      <c r="B7821" s="3">
        <v>19.221784072200002</v>
      </c>
    </row>
    <row r="7822" spans="1:2" ht="14.25" customHeight="1" x14ac:dyDescent="0.25">
      <c r="A7822" s="2">
        <v>36685</v>
      </c>
      <c r="B7822" s="3">
        <v>7.4515343850000013</v>
      </c>
    </row>
    <row r="7823" spans="1:2" ht="14.25" customHeight="1" x14ac:dyDescent="0.25">
      <c r="A7823" s="2">
        <v>36686</v>
      </c>
      <c r="B7823" s="3">
        <v>12.367343169000002</v>
      </c>
    </row>
    <row r="7824" spans="1:2" ht="14.25" customHeight="1" x14ac:dyDescent="0.25">
      <c r="A7824" s="2">
        <v>36687</v>
      </c>
      <c r="B7824" s="3">
        <v>5.2153579823999996</v>
      </c>
    </row>
    <row r="7825" spans="1:2" ht="14.25" customHeight="1" x14ac:dyDescent="0.25">
      <c r="A7825" s="2">
        <v>36688</v>
      </c>
      <c r="B7825" s="3">
        <v>6.6040997856000017</v>
      </c>
    </row>
    <row r="7826" spans="1:2" ht="14.25" customHeight="1" x14ac:dyDescent="0.25">
      <c r="A7826" s="2">
        <v>36689</v>
      </c>
      <c r="B7826" s="3">
        <v>7.9499244845999995</v>
      </c>
    </row>
    <row r="7827" spans="1:2" ht="14.25" customHeight="1" x14ac:dyDescent="0.25">
      <c r="A7827" s="2">
        <v>36690</v>
      </c>
      <c r="B7827" s="3">
        <v>8.4895144973999983</v>
      </c>
    </row>
    <row r="7828" spans="1:2" ht="14.25" customHeight="1" x14ac:dyDescent="0.25">
      <c r="A7828" s="2">
        <v>36691</v>
      </c>
      <c r="B7828" s="3">
        <v>13.221790333800001</v>
      </c>
    </row>
    <row r="7829" spans="1:2" ht="14.25" customHeight="1" x14ac:dyDescent="0.25">
      <c r="A7829" s="2">
        <v>36692</v>
      </c>
      <c r="B7829" s="3">
        <v>18.774891937800003</v>
      </c>
    </row>
    <row r="7830" spans="1:2" ht="14.25" customHeight="1" x14ac:dyDescent="0.25">
      <c r="A7830" s="2">
        <v>36693</v>
      </c>
      <c r="B7830" s="3">
        <v>24.067495356600002</v>
      </c>
    </row>
    <row r="7831" spans="1:2" ht="14.25" customHeight="1" x14ac:dyDescent="0.25">
      <c r="A7831" s="2">
        <v>36694</v>
      </c>
      <c r="B7831" s="3">
        <v>17.654659356</v>
      </c>
    </row>
    <row r="7832" spans="1:2" ht="14.25" customHeight="1" x14ac:dyDescent="0.25">
      <c r="A7832" s="2">
        <v>36695</v>
      </c>
      <c r="B7832" s="3">
        <v>25.082727846000001</v>
      </c>
    </row>
    <row r="7833" spans="1:2" ht="14.25" customHeight="1" x14ac:dyDescent="0.25">
      <c r="A7833" s="2">
        <v>36696</v>
      </c>
      <c r="B7833" s="3">
        <v>13.1069188788</v>
      </c>
    </row>
    <row r="7834" spans="1:2" ht="14.25" customHeight="1" x14ac:dyDescent="0.25">
      <c r="A7834" s="2">
        <v>36697</v>
      </c>
      <c r="B7834" s="3">
        <v>14.036464280399999</v>
      </c>
    </row>
    <row r="7835" spans="1:2" ht="14.25" customHeight="1" x14ac:dyDescent="0.25">
      <c r="A7835" s="2">
        <v>36698</v>
      </c>
      <c r="B7835" s="3">
        <v>3.8841240335999996</v>
      </c>
    </row>
    <row r="7836" spans="1:2" ht="14.25" customHeight="1" x14ac:dyDescent="0.25">
      <c r="A7836" s="2">
        <v>36699</v>
      </c>
      <c r="B7836" s="3">
        <v>7.9267504758000014</v>
      </c>
    </row>
    <row r="7837" spans="1:2" ht="14.25" customHeight="1" x14ac:dyDescent="0.25">
      <c r="A7837" s="2">
        <v>36700</v>
      </c>
      <c r="B7837" s="3">
        <v>15.108775419600001</v>
      </c>
    </row>
    <row r="7838" spans="1:2" ht="14.25" customHeight="1" x14ac:dyDescent="0.25">
      <c r="A7838" s="2">
        <v>36701</v>
      </c>
      <c r="B7838" s="3">
        <v>41.783809905000005</v>
      </c>
    </row>
    <row r="7839" spans="1:2" ht="14.25" customHeight="1" x14ac:dyDescent="0.25">
      <c r="A7839" s="2">
        <v>36702</v>
      </c>
      <c r="B7839" s="3">
        <v>23.587278854999997</v>
      </c>
    </row>
    <row r="7840" spans="1:2" ht="14.25" customHeight="1" x14ac:dyDescent="0.25">
      <c r="A7840" s="2">
        <v>36703</v>
      </c>
      <c r="B7840" s="3">
        <v>18.507095326800002</v>
      </c>
    </row>
    <row r="7841" spans="1:2" ht="14.25" customHeight="1" x14ac:dyDescent="0.25">
      <c r="A7841" s="2">
        <v>36704</v>
      </c>
      <c r="B7841" s="3">
        <v>7.0944781710000013</v>
      </c>
    </row>
    <row r="7842" spans="1:2" ht="14.25" customHeight="1" x14ac:dyDescent="0.25">
      <c r="A7842" s="2">
        <v>36705</v>
      </c>
      <c r="B7842" s="3">
        <v>1.0818961332000001</v>
      </c>
    </row>
    <row r="7843" spans="1:2" ht="14.25" customHeight="1" x14ac:dyDescent="0.25">
      <c r="A7843" s="2">
        <v>36706</v>
      </c>
      <c r="B7843" s="3">
        <v>0.79922668259999996</v>
      </c>
    </row>
    <row r="7844" spans="1:2" ht="14.25" customHeight="1" x14ac:dyDescent="0.25">
      <c r="A7844" s="2">
        <v>36707</v>
      </c>
      <c r="B7844" s="3">
        <v>11.359977042000002</v>
      </c>
    </row>
    <row r="7845" spans="1:2" ht="14.25" customHeight="1" x14ac:dyDescent="0.25">
      <c r="A7845" s="2">
        <v>36708</v>
      </c>
      <c r="B7845" s="3">
        <v>4.6532394683999998</v>
      </c>
    </row>
    <row r="7846" spans="1:2" ht="14.25" customHeight="1" x14ac:dyDescent="0.25">
      <c r="A7846" s="2">
        <v>36709</v>
      </c>
      <c r="B7846" s="3">
        <v>1.9894842053999999</v>
      </c>
    </row>
    <row r="7847" spans="1:2" ht="14.25" customHeight="1" x14ac:dyDescent="0.25">
      <c r="A7847" s="2">
        <v>36710</v>
      </c>
      <c r="B7847" s="3">
        <v>1.5337947234</v>
      </c>
    </row>
    <row r="7848" spans="1:2" ht="14.25" customHeight="1" x14ac:dyDescent="0.25">
      <c r="A7848" s="2">
        <v>36711</v>
      </c>
      <c r="B7848" s="3">
        <v>8.2080612258000016</v>
      </c>
    </row>
    <row r="7849" spans="1:2" ht="14.25" customHeight="1" x14ac:dyDescent="0.25">
      <c r="A7849" s="2">
        <v>36712</v>
      </c>
      <c r="B7849" s="3">
        <v>2.8959274122000003</v>
      </c>
    </row>
    <row r="7850" spans="1:2" ht="14.25" customHeight="1" x14ac:dyDescent="0.25">
      <c r="A7850" s="2">
        <v>36713</v>
      </c>
      <c r="B7850" s="3">
        <v>6.7759755426000012</v>
      </c>
    </row>
    <row r="7851" spans="1:2" ht="14.25" customHeight="1" x14ac:dyDescent="0.25">
      <c r="A7851" s="2">
        <v>36714</v>
      </c>
      <c r="B7851" s="3">
        <v>14.879322726</v>
      </c>
    </row>
    <row r="7852" spans="1:2" ht="14.25" customHeight="1" x14ac:dyDescent="0.25">
      <c r="A7852" s="2">
        <v>36715</v>
      </c>
      <c r="B7852" s="3">
        <v>10.396814251199999</v>
      </c>
    </row>
    <row r="7853" spans="1:2" ht="14.25" customHeight="1" x14ac:dyDescent="0.25">
      <c r="A7853" s="2">
        <v>36716</v>
      </c>
      <c r="B7853" s="3">
        <v>0.7940055894000001</v>
      </c>
    </row>
    <row r="7854" spans="1:2" ht="14.25" customHeight="1" x14ac:dyDescent="0.25">
      <c r="A7854" s="2">
        <v>36717</v>
      </c>
      <c r="B7854" s="3">
        <v>0.76525227060000001</v>
      </c>
    </row>
    <row r="7855" spans="1:2" ht="14.25" customHeight="1" x14ac:dyDescent="0.25">
      <c r="A7855" s="2">
        <v>36718</v>
      </c>
      <c r="B7855" s="3">
        <v>4.03404162E-2</v>
      </c>
    </row>
    <row r="7856" spans="1:2" ht="14.25" customHeight="1" x14ac:dyDescent="0.25">
      <c r="A7856" s="2">
        <v>36719</v>
      </c>
      <c r="B7856" s="3">
        <v>0.59223205859999994</v>
      </c>
    </row>
    <row r="7857" spans="1:2" ht="14.25" customHeight="1" x14ac:dyDescent="0.25">
      <c r="A7857" s="2">
        <v>36720</v>
      </c>
      <c r="B7857" s="3">
        <v>7.3885944000000009E-2</v>
      </c>
    </row>
    <row r="7858" spans="1:2" ht="14.25" customHeight="1" x14ac:dyDescent="0.25">
      <c r="A7858" s="2">
        <v>36721</v>
      </c>
      <c r="B7858" s="3">
        <v>0.79836830879999987</v>
      </c>
    </row>
    <row r="7859" spans="1:2" ht="14.25" customHeight="1" x14ac:dyDescent="0.25">
      <c r="A7859" s="2">
        <v>36722</v>
      </c>
      <c r="B7859" s="3">
        <v>3.3317322486000003</v>
      </c>
    </row>
    <row r="7860" spans="1:2" ht="14.25" customHeight="1" x14ac:dyDescent="0.25">
      <c r="A7860" s="2">
        <v>36723</v>
      </c>
      <c r="B7860" s="3">
        <v>11.742497076600001</v>
      </c>
    </row>
    <row r="7861" spans="1:2" ht="14.25" customHeight="1" x14ac:dyDescent="0.25">
      <c r="A7861" s="2">
        <v>36724</v>
      </c>
      <c r="B7861" s="3">
        <v>10.834479571800001</v>
      </c>
    </row>
    <row r="7862" spans="1:2" ht="14.25" customHeight="1" x14ac:dyDescent="0.25">
      <c r="A7862" s="2">
        <v>36725</v>
      </c>
      <c r="B7862" s="3">
        <v>4.5116902727999992</v>
      </c>
    </row>
    <row r="7863" spans="1:2" ht="14.25" customHeight="1" x14ac:dyDescent="0.25">
      <c r="A7863" s="2">
        <v>36726</v>
      </c>
      <c r="B7863" s="3">
        <v>3.8343438215999996</v>
      </c>
    </row>
    <row r="7864" spans="1:2" ht="14.25" customHeight="1" x14ac:dyDescent="0.25">
      <c r="A7864" s="2">
        <v>36727</v>
      </c>
      <c r="B7864" s="3">
        <v>5.0007818123999987</v>
      </c>
    </row>
    <row r="7865" spans="1:2" ht="14.25" customHeight="1" x14ac:dyDescent="0.25">
      <c r="A7865" s="2">
        <v>36728</v>
      </c>
      <c r="B7865" s="3">
        <v>3.0414104585999997</v>
      </c>
    </row>
    <row r="7866" spans="1:2" ht="14.25" customHeight="1" x14ac:dyDescent="0.25">
      <c r="A7866" s="2">
        <v>36729</v>
      </c>
      <c r="B7866" s="3">
        <v>12.687993912000003</v>
      </c>
    </row>
    <row r="7867" spans="1:2" ht="14.25" customHeight="1" x14ac:dyDescent="0.25">
      <c r="A7867" s="2">
        <v>36730</v>
      </c>
      <c r="B7867" s="3">
        <v>2.9068709448000001</v>
      </c>
    </row>
    <row r="7868" spans="1:2" ht="14.25" customHeight="1" x14ac:dyDescent="0.25">
      <c r="A7868" s="2">
        <v>36731</v>
      </c>
      <c r="B7868" s="3">
        <v>3.9474965981999985</v>
      </c>
    </row>
    <row r="7869" spans="1:2" ht="14.25" customHeight="1" x14ac:dyDescent="0.25">
      <c r="A7869" s="2">
        <v>36732</v>
      </c>
      <c r="B7869" s="3">
        <v>4.6009543308000005</v>
      </c>
    </row>
    <row r="7870" spans="1:2" ht="14.25" customHeight="1" x14ac:dyDescent="0.25">
      <c r="A7870" s="2">
        <v>36733</v>
      </c>
      <c r="B7870" s="3">
        <v>0.85473094379999992</v>
      </c>
    </row>
    <row r="7871" spans="1:2" ht="14.25" customHeight="1" x14ac:dyDescent="0.25">
      <c r="A7871" s="2">
        <v>36734</v>
      </c>
      <c r="B7871" s="3">
        <v>9.6683277018000009</v>
      </c>
    </row>
    <row r="7872" spans="1:2" ht="14.25" customHeight="1" x14ac:dyDescent="0.25">
      <c r="A7872" s="2">
        <v>36735</v>
      </c>
      <c r="B7872" s="3">
        <v>4.8375602052</v>
      </c>
    </row>
    <row r="7873" spans="1:2" ht="14.25" customHeight="1" x14ac:dyDescent="0.25">
      <c r="A7873" s="2">
        <v>36736</v>
      </c>
      <c r="B7873" s="3">
        <v>21.764518659</v>
      </c>
    </row>
    <row r="7874" spans="1:2" ht="14.25" customHeight="1" x14ac:dyDescent="0.25">
      <c r="A7874" s="2">
        <v>36737</v>
      </c>
      <c r="B7874" s="3">
        <v>29.757644968199997</v>
      </c>
    </row>
    <row r="7875" spans="1:2" ht="14.25" customHeight="1" x14ac:dyDescent="0.25">
      <c r="A7875" s="2">
        <v>36738</v>
      </c>
      <c r="B7875" s="3">
        <v>21.314334967199997</v>
      </c>
    </row>
    <row r="7876" spans="1:2" ht="14.25" customHeight="1" x14ac:dyDescent="0.25">
      <c r="A7876" s="2">
        <v>36739</v>
      </c>
      <c r="B7876" s="3">
        <v>18.261907920000002</v>
      </c>
    </row>
    <row r="7877" spans="1:2" ht="14.25" customHeight="1" x14ac:dyDescent="0.25">
      <c r="A7877" s="2">
        <v>36740</v>
      </c>
      <c r="B7877" s="3">
        <v>6.4035417732000006</v>
      </c>
    </row>
    <row r="7878" spans="1:2" ht="14.25" customHeight="1" x14ac:dyDescent="0.25">
      <c r="A7878" s="2">
        <v>36741</v>
      </c>
      <c r="B7878" s="3">
        <v>18.208123061999999</v>
      </c>
    </row>
    <row r="7879" spans="1:2" ht="14.25" customHeight="1" x14ac:dyDescent="0.25">
      <c r="A7879" s="2">
        <v>36742</v>
      </c>
      <c r="B7879" s="3">
        <v>12.016153312199998</v>
      </c>
    </row>
    <row r="7880" spans="1:2" ht="14.25" customHeight="1" x14ac:dyDescent="0.25">
      <c r="A7880" s="2">
        <v>36743</v>
      </c>
      <c r="B7880" s="3">
        <v>10.5414412302</v>
      </c>
    </row>
    <row r="7881" spans="1:2" ht="14.25" customHeight="1" x14ac:dyDescent="0.25">
      <c r="A7881" s="2">
        <v>36744</v>
      </c>
      <c r="B7881" s="3">
        <v>10.279226380200001</v>
      </c>
    </row>
    <row r="7882" spans="1:2" ht="14.25" customHeight="1" x14ac:dyDescent="0.25">
      <c r="A7882" s="2">
        <v>36745</v>
      </c>
      <c r="B7882" s="3">
        <v>20.019291365999997</v>
      </c>
    </row>
    <row r="7883" spans="1:2" ht="14.25" customHeight="1" x14ac:dyDescent="0.25">
      <c r="A7883" s="2">
        <v>36746</v>
      </c>
      <c r="B7883" s="3">
        <v>14.078665418400002</v>
      </c>
    </row>
    <row r="7884" spans="1:2" ht="14.25" customHeight="1" x14ac:dyDescent="0.25">
      <c r="A7884" s="2">
        <v>36747</v>
      </c>
      <c r="B7884" s="3">
        <v>11.094831696</v>
      </c>
    </row>
    <row r="7885" spans="1:2" ht="14.25" customHeight="1" x14ac:dyDescent="0.25">
      <c r="A7885" s="2">
        <v>36748</v>
      </c>
      <c r="B7885" s="3">
        <v>19.808864268600001</v>
      </c>
    </row>
    <row r="7886" spans="1:2" ht="14.25" customHeight="1" x14ac:dyDescent="0.25">
      <c r="A7886" s="2">
        <v>36749</v>
      </c>
      <c r="B7886" s="3">
        <v>4.8129563100000006</v>
      </c>
    </row>
    <row r="7887" spans="1:2" ht="14.25" customHeight="1" x14ac:dyDescent="0.25">
      <c r="A7887" s="2">
        <v>36750</v>
      </c>
      <c r="B7887" s="3">
        <v>3.5067558312000009</v>
      </c>
    </row>
    <row r="7888" spans="1:2" ht="14.25" customHeight="1" x14ac:dyDescent="0.25">
      <c r="A7888" s="2">
        <v>36751</v>
      </c>
      <c r="B7888" s="3">
        <v>3.5598274565999994</v>
      </c>
    </row>
    <row r="7889" spans="1:2" ht="14.25" customHeight="1" x14ac:dyDescent="0.25">
      <c r="A7889" s="2">
        <v>36752</v>
      </c>
      <c r="B7889" s="3">
        <v>11.2197885852</v>
      </c>
    </row>
    <row r="7890" spans="1:2" ht="14.25" customHeight="1" x14ac:dyDescent="0.25">
      <c r="A7890" s="2">
        <v>36753</v>
      </c>
      <c r="B7890" s="3">
        <v>2.5224208248000002</v>
      </c>
    </row>
    <row r="7891" spans="1:2" ht="14.25" customHeight="1" x14ac:dyDescent="0.25">
      <c r="A7891" s="2">
        <v>36754</v>
      </c>
      <c r="B7891" s="3">
        <v>1.4490364578000001</v>
      </c>
    </row>
    <row r="7892" spans="1:2" ht="14.25" customHeight="1" x14ac:dyDescent="0.25">
      <c r="A7892" s="2">
        <v>36755</v>
      </c>
      <c r="B7892" s="3">
        <v>3.7246938240000005</v>
      </c>
    </row>
    <row r="7893" spans="1:2" ht="14.25" customHeight="1" x14ac:dyDescent="0.25">
      <c r="A7893" s="2">
        <v>36756</v>
      </c>
      <c r="B7893" s="3">
        <v>2.6740553993999998</v>
      </c>
    </row>
    <row r="7894" spans="1:2" ht="14.25" customHeight="1" x14ac:dyDescent="0.25">
      <c r="A7894" s="2">
        <v>36757</v>
      </c>
      <c r="B7894" s="3">
        <v>7.4556822192000007</v>
      </c>
    </row>
    <row r="7895" spans="1:2" ht="14.25" customHeight="1" x14ac:dyDescent="0.25">
      <c r="A7895" s="2">
        <v>36758</v>
      </c>
      <c r="B7895" s="3">
        <v>0.36141856259999999</v>
      </c>
    </row>
    <row r="7896" spans="1:2" ht="14.25" customHeight="1" x14ac:dyDescent="0.25">
      <c r="A7896" s="2">
        <v>36759</v>
      </c>
      <c r="B7896" s="3">
        <v>0.43451808720000001</v>
      </c>
    </row>
    <row r="7897" spans="1:2" ht="14.25" customHeight="1" x14ac:dyDescent="0.25">
      <c r="A7897" s="2">
        <v>36760</v>
      </c>
      <c r="B7897" s="3">
        <v>1.9412037497999999</v>
      </c>
    </row>
    <row r="7898" spans="1:2" ht="14.25" customHeight="1" x14ac:dyDescent="0.25">
      <c r="A7898" s="2">
        <v>36761</v>
      </c>
      <c r="B7898" s="3">
        <v>0.92296561499999996</v>
      </c>
    </row>
    <row r="7899" spans="1:2" ht="14.25" customHeight="1" x14ac:dyDescent="0.25">
      <c r="A7899" s="2">
        <v>36762</v>
      </c>
      <c r="B7899" s="3">
        <v>9.015941763599999</v>
      </c>
    </row>
    <row r="7900" spans="1:2" ht="14.25" customHeight="1" x14ac:dyDescent="0.25">
      <c r="A7900" s="2">
        <v>36763</v>
      </c>
      <c r="B7900" s="3">
        <v>12.679051375200002</v>
      </c>
    </row>
    <row r="7901" spans="1:2" ht="14.25" customHeight="1" x14ac:dyDescent="0.25">
      <c r="A7901" s="2">
        <v>36764</v>
      </c>
      <c r="B7901" s="3">
        <v>13.221788053200001</v>
      </c>
    </row>
    <row r="7902" spans="1:2" ht="14.25" customHeight="1" x14ac:dyDescent="0.25">
      <c r="A7902" s="2">
        <v>36765</v>
      </c>
      <c r="B7902" s="3">
        <v>22.596212882399996</v>
      </c>
    </row>
    <row r="7903" spans="1:2" ht="14.25" customHeight="1" x14ac:dyDescent="0.25">
      <c r="A7903" s="2">
        <v>36766</v>
      </c>
      <c r="B7903" s="3">
        <v>15.299033168400001</v>
      </c>
    </row>
    <row r="7904" spans="1:2" ht="14.25" customHeight="1" x14ac:dyDescent="0.25">
      <c r="A7904" s="2">
        <v>36767</v>
      </c>
      <c r="B7904" s="3">
        <v>6.0945512868000016</v>
      </c>
    </row>
    <row r="7905" spans="1:2" ht="14.25" customHeight="1" x14ac:dyDescent="0.25">
      <c r="A7905" s="2">
        <v>36768</v>
      </c>
      <c r="B7905" s="3">
        <v>6.7457918844</v>
      </c>
    </row>
    <row r="7906" spans="1:2" ht="14.25" customHeight="1" x14ac:dyDescent="0.25">
      <c r="A7906" s="2">
        <v>36769</v>
      </c>
      <c r="B7906" s="3">
        <v>13.578344146199997</v>
      </c>
    </row>
    <row r="7907" spans="1:2" ht="14.25" customHeight="1" x14ac:dyDescent="0.25">
      <c r="A7907" s="2">
        <v>36770</v>
      </c>
      <c r="B7907" s="3">
        <v>14.521264780800001</v>
      </c>
    </row>
    <row r="7908" spans="1:2" ht="14.25" customHeight="1" x14ac:dyDescent="0.25">
      <c r="A7908" s="2">
        <v>36771</v>
      </c>
      <c r="B7908" s="3">
        <v>14.8146641652</v>
      </c>
    </row>
    <row r="7909" spans="1:2" ht="14.25" customHeight="1" x14ac:dyDescent="0.25">
      <c r="A7909" s="2">
        <v>36772</v>
      </c>
      <c r="B7909" s="3">
        <v>16.778469259199998</v>
      </c>
    </row>
    <row r="7910" spans="1:2" ht="14.25" customHeight="1" x14ac:dyDescent="0.25">
      <c r="A7910" s="2">
        <v>36773</v>
      </c>
      <c r="B7910" s="3">
        <v>8.9073660342000007</v>
      </c>
    </row>
    <row r="7911" spans="1:2" ht="14.25" customHeight="1" x14ac:dyDescent="0.25">
      <c r="A7911" s="2">
        <v>36774</v>
      </c>
      <c r="B7911" s="3">
        <v>13.246538341199999</v>
      </c>
    </row>
    <row r="7912" spans="1:2" ht="14.25" customHeight="1" x14ac:dyDescent="0.25">
      <c r="A7912" s="2">
        <v>36775</v>
      </c>
      <c r="B7912" s="3">
        <v>11.297678046000001</v>
      </c>
    </row>
    <row r="7913" spans="1:2" ht="14.25" customHeight="1" x14ac:dyDescent="0.25">
      <c r="A7913" s="2">
        <v>36776</v>
      </c>
      <c r="B7913" s="3">
        <v>24.852706468800005</v>
      </c>
    </row>
    <row r="7914" spans="1:2" ht="14.25" customHeight="1" x14ac:dyDescent="0.25">
      <c r="A7914" s="2">
        <v>36777</v>
      </c>
      <c r="B7914" s="3">
        <v>13.7422787844</v>
      </c>
    </row>
    <row r="7915" spans="1:2" ht="14.25" customHeight="1" x14ac:dyDescent="0.25">
      <c r="A7915" s="2">
        <v>36778</v>
      </c>
      <c r="B7915" s="3">
        <v>6.1042783211999989</v>
      </c>
    </row>
    <row r="7916" spans="1:2" ht="14.25" customHeight="1" x14ac:dyDescent="0.25">
      <c r="A7916" s="2">
        <v>36779</v>
      </c>
      <c r="B7916" s="3">
        <v>6.4719202949999994</v>
      </c>
    </row>
    <row r="7917" spans="1:2" ht="14.25" customHeight="1" x14ac:dyDescent="0.25">
      <c r="A7917" s="2">
        <v>36780</v>
      </c>
      <c r="B7917" s="3">
        <v>14.491940275799999</v>
      </c>
    </row>
    <row r="7918" spans="1:2" ht="14.25" customHeight="1" x14ac:dyDescent="0.25">
      <c r="A7918" s="2">
        <v>36781</v>
      </c>
      <c r="B7918" s="3">
        <v>16.995621290399999</v>
      </c>
    </row>
    <row r="7919" spans="1:2" ht="14.25" customHeight="1" x14ac:dyDescent="0.25">
      <c r="A7919" s="2">
        <v>36782</v>
      </c>
      <c r="B7919" s="3">
        <v>18.621253735199996</v>
      </c>
    </row>
    <row r="7920" spans="1:2" ht="14.25" customHeight="1" x14ac:dyDescent="0.25">
      <c r="A7920" s="2">
        <v>36783</v>
      </c>
      <c r="B7920" s="3">
        <v>17.394374854800002</v>
      </c>
    </row>
    <row r="7921" spans="1:2" ht="14.25" customHeight="1" x14ac:dyDescent="0.25">
      <c r="A7921" s="2">
        <v>36784</v>
      </c>
      <c r="B7921" s="3">
        <v>24.556803614399996</v>
      </c>
    </row>
    <row r="7922" spans="1:2" ht="14.25" customHeight="1" x14ac:dyDescent="0.25">
      <c r="A7922" s="2">
        <v>36785</v>
      </c>
      <c r="B7922" s="3">
        <v>38.480753891399999</v>
      </c>
    </row>
    <row r="7923" spans="1:2" ht="14.25" customHeight="1" x14ac:dyDescent="0.25">
      <c r="A7923" s="2">
        <v>36786</v>
      </c>
      <c r="B7923" s="3">
        <v>1.5021801204</v>
      </c>
    </row>
    <row r="7924" spans="1:2" ht="14.25" customHeight="1" x14ac:dyDescent="0.25">
      <c r="A7924" s="2">
        <v>36787</v>
      </c>
      <c r="B7924" s="3">
        <v>18.944980148400003</v>
      </c>
    </row>
    <row r="7925" spans="1:2" ht="14.25" customHeight="1" x14ac:dyDescent="0.25">
      <c r="A7925" s="2">
        <v>36788</v>
      </c>
      <c r="B7925" s="3">
        <v>9.3285079085999989</v>
      </c>
    </row>
    <row r="7926" spans="1:2" ht="14.25" customHeight="1" x14ac:dyDescent="0.25">
      <c r="A7926" s="2">
        <v>36789</v>
      </c>
      <c r="B7926" s="3">
        <v>15.648935756999999</v>
      </c>
    </row>
    <row r="7927" spans="1:2" ht="14.25" customHeight="1" x14ac:dyDescent="0.25">
      <c r="A7927" s="2">
        <v>36790</v>
      </c>
      <c r="B7927" s="3">
        <v>12.246750141</v>
      </c>
    </row>
    <row r="7928" spans="1:2" ht="14.25" customHeight="1" x14ac:dyDescent="0.25">
      <c r="A7928" s="2">
        <v>36791</v>
      </c>
      <c r="B7928" s="3">
        <v>8.9388378389999996</v>
      </c>
    </row>
    <row r="7929" spans="1:2" ht="14.25" customHeight="1" x14ac:dyDescent="0.25">
      <c r="A7929" s="2">
        <v>36792</v>
      </c>
      <c r="B7929" s="3">
        <v>11.655377915400001</v>
      </c>
    </row>
    <row r="7930" spans="1:2" ht="14.25" customHeight="1" x14ac:dyDescent="0.25">
      <c r="A7930" s="2">
        <v>36793</v>
      </c>
      <c r="B7930" s="3">
        <v>19.199467927199997</v>
      </c>
    </row>
    <row r="7931" spans="1:2" ht="14.25" customHeight="1" x14ac:dyDescent="0.25">
      <c r="A7931" s="2">
        <v>36794</v>
      </c>
      <c r="B7931" s="3">
        <v>20.035884618000001</v>
      </c>
    </row>
    <row r="7932" spans="1:2" ht="14.25" customHeight="1" x14ac:dyDescent="0.25">
      <c r="A7932" s="2">
        <v>36795</v>
      </c>
      <c r="B7932" s="3">
        <v>6.8480737158000009</v>
      </c>
    </row>
    <row r="7933" spans="1:2" ht="14.25" customHeight="1" x14ac:dyDescent="0.25">
      <c r="A7933" s="2">
        <v>36796</v>
      </c>
      <c r="B7933" s="3">
        <v>17.108774847000003</v>
      </c>
    </row>
    <row r="7934" spans="1:2" ht="14.25" customHeight="1" x14ac:dyDescent="0.25">
      <c r="A7934" s="2">
        <v>36797</v>
      </c>
      <c r="B7934" s="3">
        <v>47.808826748999998</v>
      </c>
    </row>
    <row r="7935" spans="1:2" ht="14.25" customHeight="1" x14ac:dyDescent="0.25">
      <c r="A7935" s="2">
        <v>36798</v>
      </c>
      <c r="B7935" s="3">
        <v>59.141907774000003</v>
      </c>
    </row>
    <row r="7936" spans="1:2" ht="14.25" customHeight="1" x14ac:dyDescent="0.25">
      <c r="A7936" s="2">
        <v>36799</v>
      </c>
      <c r="B7936" s="3">
        <v>27.813003124199998</v>
      </c>
    </row>
    <row r="7937" spans="1:2" ht="14.25" customHeight="1" x14ac:dyDescent="0.25">
      <c r="A7937" s="2">
        <v>36800</v>
      </c>
      <c r="B7937" s="3">
        <v>14.7874832214</v>
      </c>
    </row>
    <row r="7938" spans="1:2" ht="14.25" customHeight="1" x14ac:dyDescent="0.25">
      <c r="A7938" s="2">
        <v>36801</v>
      </c>
      <c r="B7938" s="3">
        <v>11.540508477600001</v>
      </c>
    </row>
    <row r="7939" spans="1:2" ht="14.25" customHeight="1" x14ac:dyDescent="0.25">
      <c r="A7939" s="2">
        <v>36802</v>
      </c>
      <c r="B7939" s="3">
        <v>5.5562506674000005</v>
      </c>
    </row>
    <row r="7940" spans="1:2" ht="14.25" customHeight="1" x14ac:dyDescent="0.25">
      <c r="A7940" s="2">
        <v>36803</v>
      </c>
      <c r="B7940" s="3">
        <v>3.6204110663999995</v>
      </c>
    </row>
    <row r="7941" spans="1:2" ht="14.25" customHeight="1" x14ac:dyDescent="0.25">
      <c r="A7941" s="2">
        <v>36804</v>
      </c>
      <c r="B7941" s="3">
        <v>9.8110204770000013</v>
      </c>
    </row>
    <row r="7942" spans="1:2" ht="14.25" customHeight="1" x14ac:dyDescent="0.25">
      <c r="A7942" s="2">
        <v>36805</v>
      </c>
      <c r="B7942" s="3">
        <v>1.2058493736000002</v>
      </c>
    </row>
    <row r="7943" spans="1:2" ht="14.25" customHeight="1" x14ac:dyDescent="0.25">
      <c r="A7943" s="2">
        <v>36806</v>
      </c>
      <c r="B7943" s="3">
        <v>3.4209249755999998</v>
      </c>
    </row>
    <row r="7944" spans="1:2" ht="14.25" customHeight="1" x14ac:dyDescent="0.25">
      <c r="A7944" s="2">
        <v>36807</v>
      </c>
      <c r="B7944" s="3">
        <v>4.8637385999999996E-3</v>
      </c>
    </row>
    <row r="7945" spans="1:2" ht="14.25" customHeight="1" x14ac:dyDescent="0.25">
      <c r="A7945" s="2">
        <v>36808</v>
      </c>
      <c r="B7945" s="3">
        <v>0.52585625999999996</v>
      </c>
    </row>
    <row r="7946" spans="1:2" ht="14.25" customHeight="1" x14ac:dyDescent="0.25">
      <c r="A7946" s="2">
        <v>36809</v>
      </c>
      <c r="B7946" s="3">
        <v>4.941272229</v>
      </c>
    </row>
    <row r="7947" spans="1:2" ht="14.25" customHeight="1" x14ac:dyDescent="0.25">
      <c r="A7947" s="2">
        <v>36810</v>
      </c>
      <c r="B7947" s="3">
        <v>1.0246758342</v>
      </c>
    </row>
    <row r="7948" spans="1:2" ht="14.25" customHeight="1" x14ac:dyDescent="0.25">
      <c r="A7948" s="2">
        <v>36811</v>
      </c>
      <c r="B7948" s="3">
        <v>11.1632834484</v>
      </c>
    </row>
    <row r="7949" spans="1:2" ht="14.25" customHeight="1" x14ac:dyDescent="0.25">
      <c r="A7949" s="2">
        <v>36812</v>
      </c>
      <c r="B7949" s="3">
        <v>20.4863556108</v>
      </c>
    </row>
    <row r="7950" spans="1:2" ht="14.25" customHeight="1" x14ac:dyDescent="0.25">
      <c r="A7950" s="2">
        <v>36813</v>
      </c>
      <c r="B7950" s="3">
        <v>12.649370059200001</v>
      </c>
    </row>
    <row r="7951" spans="1:2" ht="14.25" customHeight="1" x14ac:dyDescent="0.25">
      <c r="A7951" s="2">
        <v>36814</v>
      </c>
      <c r="B7951" s="3">
        <v>7.0527796685999986</v>
      </c>
    </row>
    <row r="7952" spans="1:2" ht="14.25" customHeight="1" x14ac:dyDescent="0.25">
      <c r="A7952" s="2">
        <v>36815</v>
      </c>
      <c r="B7952" s="3">
        <v>7.543086302999999</v>
      </c>
    </row>
    <row r="7953" spans="1:2" ht="14.25" customHeight="1" x14ac:dyDescent="0.25">
      <c r="A7953" s="2">
        <v>36816</v>
      </c>
      <c r="B7953" s="3">
        <v>2.7192594900000002</v>
      </c>
    </row>
    <row r="7954" spans="1:2" ht="14.25" customHeight="1" x14ac:dyDescent="0.25">
      <c r="A7954" s="2">
        <v>36817</v>
      </c>
      <c r="B7954" s="3">
        <v>1.1675836176000001</v>
      </c>
    </row>
    <row r="7955" spans="1:2" ht="14.25" customHeight="1" x14ac:dyDescent="0.25">
      <c r="A7955" s="2">
        <v>36818</v>
      </c>
      <c r="B7955" s="3">
        <v>6.2423951112000005</v>
      </c>
    </row>
    <row r="7956" spans="1:2" ht="14.25" customHeight="1" x14ac:dyDescent="0.25">
      <c r="A7956" s="2">
        <v>36819</v>
      </c>
      <c r="B7956" s="3">
        <v>18.452021245199997</v>
      </c>
    </row>
    <row r="7957" spans="1:2" ht="14.25" customHeight="1" x14ac:dyDescent="0.25">
      <c r="A7957" s="2">
        <v>36820</v>
      </c>
      <c r="B7957" s="3">
        <v>62.2287467994</v>
      </c>
    </row>
    <row r="7958" spans="1:2" ht="14.25" customHeight="1" x14ac:dyDescent="0.25">
      <c r="A7958" s="2">
        <v>36821</v>
      </c>
      <c r="B7958" s="3">
        <v>9.7796203500000001</v>
      </c>
    </row>
    <row r="7959" spans="1:2" ht="14.25" customHeight="1" x14ac:dyDescent="0.25">
      <c r="A7959" s="2">
        <v>36822</v>
      </c>
      <c r="B7959" s="3">
        <v>3.0523545954000002</v>
      </c>
    </row>
    <row r="7960" spans="1:2" ht="14.25" customHeight="1" x14ac:dyDescent="0.25">
      <c r="A7960" s="2">
        <v>36823</v>
      </c>
      <c r="B7960" s="3">
        <v>1.8984324048000001</v>
      </c>
    </row>
    <row r="7961" spans="1:2" ht="14.25" customHeight="1" x14ac:dyDescent="0.25">
      <c r="A7961" s="2">
        <v>36824</v>
      </c>
      <c r="B7961" s="3">
        <v>2.5632617339999997</v>
      </c>
    </row>
    <row r="7962" spans="1:2" ht="14.25" customHeight="1" x14ac:dyDescent="0.25">
      <c r="A7962" s="2">
        <v>36825</v>
      </c>
      <c r="B7962" s="3">
        <v>4.4815777955999998</v>
      </c>
    </row>
    <row r="7963" spans="1:2" ht="14.25" customHeight="1" x14ac:dyDescent="0.25">
      <c r="A7963" s="2">
        <v>36826</v>
      </c>
      <c r="B7963" s="3">
        <v>3.2415386268000002</v>
      </c>
    </row>
    <row r="7964" spans="1:2" ht="14.25" customHeight="1" x14ac:dyDescent="0.25">
      <c r="A7964" s="2">
        <v>36827</v>
      </c>
      <c r="B7964" s="3">
        <v>2.5321479324</v>
      </c>
    </row>
    <row r="7965" spans="1:2" ht="14.25" customHeight="1" x14ac:dyDescent="0.25">
      <c r="A7965" s="2">
        <v>36828</v>
      </c>
      <c r="B7965" s="3">
        <v>1.7242671407999997</v>
      </c>
    </row>
    <row r="7966" spans="1:2" ht="14.25" customHeight="1" x14ac:dyDescent="0.25">
      <c r="A7966" s="2">
        <v>36829</v>
      </c>
      <c r="B7966" s="3">
        <v>6.4908032891999996</v>
      </c>
    </row>
    <row r="7967" spans="1:2" ht="14.25" customHeight="1" x14ac:dyDescent="0.25">
      <c r="A7967" s="2">
        <v>36830</v>
      </c>
      <c r="B7967" s="3">
        <v>15.9852513648</v>
      </c>
    </row>
    <row r="7968" spans="1:2" ht="14.25" customHeight="1" x14ac:dyDescent="0.25">
      <c r="A7968" s="2">
        <v>36831</v>
      </c>
      <c r="B7968" s="3">
        <v>16.444946357400003</v>
      </c>
    </row>
    <row r="7969" spans="1:2" ht="14.25" customHeight="1" x14ac:dyDescent="0.25">
      <c r="A7969" s="2">
        <v>36832</v>
      </c>
      <c r="B7969" s="3">
        <v>15.298390166399999</v>
      </c>
    </row>
    <row r="7970" spans="1:2" ht="14.25" customHeight="1" x14ac:dyDescent="0.25">
      <c r="A7970" s="2">
        <v>36833</v>
      </c>
      <c r="B7970" s="3">
        <v>16.250181352800002</v>
      </c>
    </row>
    <row r="7971" spans="1:2" ht="14.25" customHeight="1" x14ac:dyDescent="0.25">
      <c r="A7971" s="2">
        <v>36834</v>
      </c>
      <c r="B7971" s="3">
        <v>8.9934830321999986</v>
      </c>
    </row>
    <row r="7972" spans="1:2" ht="14.25" customHeight="1" x14ac:dyDescent="0.25">
      <c r="A7972" s="2">
        <v>36835</v>
      </c>
      <c r="B7972" s="3">
        <v>4.6515941861999996</v>
      </c>
    </row>
    <row r="7973" spans="1:2" ht="14.25" customHeight="1" x14ac:dyDescent="0.25">
      <c r="A7973" s="2">
        <v>36836</v>
      </c>
      <c r="B7973" s="3">
        <v>2.7601720421999993</v>
      </c>
    </row>
    <row r="7974" spans="1:2" ht="14.25" customHeight="1" x14ac:dyDescent="0.25">
      <c r="A7974" s="2">
        <v>36837</v>
      </c>
      <c r="B7974" s="3">
        <v>2.1086458686</v>
      </c>
    </row>
    <row r="7975" spans="1:2" ht="14.25" customHeight="1" x14ac:dyDescent="0.25">
      <c r="A7975" s="2">
        <v>36838</v>
      </c>
      <c r="B7975" s="3">
        <v>1.0866167849999999</v>
      </c>
    </row>
    <row r="7976" spans="1:2" ht="14.25" customHeight="1" x14ac:dyDescent="0.25">
      <c r="A7976" s="2">
        <v>36839</v>
      </c>
      <c r="B7976" s="3">
        <v>2.2685764481999997</v>
      </c>
    </row>
    <row r="7977" spans="1:2" ht="14.25" customHeight="1" x14ac:dyDescent="0.25">
      <c r="A7977" s="2">
        <v>36840</v>
      </c>
      <c r="B7977" s="3">
        <v>11.2340200122</v>
      </c>
    </row>
    <row r="7978" spans="1:2" ht="14.25" customHeight="1" x14ac:dyDescent="0.25">
      <c r="A7978" s="2">
        <v>36841</v>
      </c>
      <c r="B7978" s="3">
        <v>2.7122500056000001</v>
      </c>
    </row>
    <row r="7979" spans="1:2" ht="14.25" customHeight="1" x14ac:dyDescent="0.25">
      <c r="A7979" s="2">
        <v>36842</v>
      </c>
      <c r="B7979" s="3">
        <v>0.6590368566</v>
      </c>
    </row>
    <row r="7980" spans="1:2" ht="14.25" customHeight="1" x14ac:dyDescent="0.25">
      <c r="A7980" s="2">
        <v>36843</v>
      </c>
      <c r="B7980" s="3">
        <v>0.18253325460000003</v>
      </c>
    </row>
    <row r="7981" spans="1:2" ht="14.25" customHeight="1" x14ac:dyDescent="0.25">
      <c r="A7981" s="2">
        <v>36844</v>
      </c>
      <c r="B7981" s="3">
        <v>0.24576185100000003</v>
      </c>
    </row>
    <row r="7982" spans="1:2" ht="14.25" customHeight="1" x14ac:dyDescent="0.25">
      <c r="A7982" s="2">
        <v>36845</v>
      </c>
      <c r="B7982" s="3">
        <v>0.31743037920000006</v>
      </c>
    </row>
    <row r="7983" spans="1:2" ht="14.25" customHeight="1" x14ac:dyDescent="0.25">
      <c r="A7983" s="2">
        <v>36846</v>
      </c>
      <c r="B7983" s="3">
        <v>6.8950688999999996E-2</v>
      </c>
    </row>
    <row r="7984" spans="1:2" ht="14.25" customHeight="1" x14ac:dyDescent="0.25">
      <c r="A7984" s="2">
        <v>36847</v>
      </c>
      <c r="B7984" s="3">
        <v>3.7635326052000004</v>
      </c>
    </row>
    <row r="7985" spans="1:2" ht="14.25" customHeight="1" x14ac:dyDescent="0.25">
      <c r="A7985" s="2">
        <v>36848</v>
      </c>
      <c r="B7985" s="3">
        <v>1.0055071158</v>
      </c>
    </row>
    <row r="7986" spans="1:2" ht="14.25" customHeight="1" x14ac:dyDescent="0.25">
      <c r="A7986" s="2">
        <v>36849</v>
      </c>
      <c r="B7986" s="3">
        <v>49.209596287199986</v>
      </c>
    </row>
    <row r="7987" spans="1:2" ht="14.25" customHeight="1" x14ac:dyDescent="0.25">
      <c r="A7987" s="2">
        <v>36850</v>
      </c>
      <c r="B7987" s="3">
        <v>6.6005234201999992</v>
      </c>
    </row>
    <row r="7988" spans="1:2" ht="14.25" customHeight="1" x14ac:dyDescent="0.25">
      <c r="A7988" s="2">
        <v>36851</v>
      </c>
      <c r="B7988" s="3">
        <v>0.45275686319999991</v>
      </c>
    </row>
    <row r="7989" spans="1:2" ht="14.25" customHeight="1" x14ac:dyDescent="0.25">
      <c r="A7989" s="2">
        <v>36852</v>
      </c>
      <c r="B7989" s="3">
        <v>1.2458325480000001</v>
      </c>
    </row>
    <row r="7990" spans="1:2" ht="14.25" customHeight="1" x14ac:dyDescent="0.25">
      <c r="A7990" s="2">
        <v>36853</v>
      </c>
      <c r="B7990" s="3">
        <v>0.37293431880000005</v>
      </c>
    </row>
    <row r="7991" spans="1:2" ht="14.25" customHeight="1" x14ac:dyDescent="0.25">
      <c r="A7991" s="2">
        <v>36854</v>
      </c>
      <c r="B7991" s="3">
        <v>7.7247630000000017E-3</v>
      </c>
    </row>
    <row r="7992" spans="1:2" ht="14.25" customHeight="1" x14ac:dyDescent="0.25">
      <c r="A7992" s="2">
        <v>36855</v>
      </c>
      <c r="B7992" s="3">
        <v>2.7751922999999998E-2</v>
      </c>
    </row>
    <row r="7993" spans="1:2" ht="14.25" customHeight="1" x14ac:dyDescent="0.25">
      <c r="A7993" s="2">
        <v>36856</v>
      </c>
      <c r="B7993" s="3">
        <v>0.9981749136000001</v>
      </c>
    </row>
    <row r="7994" spans="1:2" ht="14.25" customHeight="1" x14ac:dyDescent="0.25">
      <c r="A7994" s="2">
        <v>36857</v>
      </c>
      <c r="B7994" s="3">
        <v>7.42434966E-2</v>
      </c>
    </row>
    <row r="7995" spans="1:2" ht="14.25" customHeight="1" x14ac:dyDescent="0.25">
      <c r="A7995" s="2">
        <v>36858</v>
      </c>
      <c r="B7995" s="3">
        <v>1.9741058399999997E-2</v>
      </c>
    </row>
    <row r="7996" spans="1:2" ht="14.25" customHeight="1" x14ac:dyDescent="0.25">
      <c r="A7996" s="2">
        <v>36859</v>
      </c>
      <c r="B7996" s="3">
        <v>2.3393155338000002</v>
      </c>
    </row>
    <row r="7997" spans="1:2" ht="14.25" customHeight="1" x14ac:dyDescent="0.25">
      <c r="A7997" s="2">
        <v>36860</v>
      </c>
      <c r="B7997" s="3">
        <v>3.2606361743999996</v>
      </c>
    </row>
    <row r="7998" spans="1:2" ht="14.25" customHeight="1" x14ac:dyDescent="0.25">
      <c r="A7998" s="2">
        <v>36861</v>
      </c>
      <c r="B7998" s="3">
        <v>3.0475620774000003</v>
      </c>
    </row>
    <row r="7999" spans="1:2" ht="14.25" customHeight="1" x14ac:dyDescent="0.25">
      <c r="A7999" s="2">
        <v>36862</v>
      </c>
      <c r="B7999" s="3">
        <v>3.3471099599999996</v>
      </c>
    </row>
    <row r="8000" spans="1:2" ht="14.25" customHeight="1" x14ac:dyDescent="0.25">
      <c r="A8000" s="2">
        <v>36863</v>
      </c>
      <c r="B8000" s="3">
        <v>1.1323928819999998</v>
      </c>
    </row>
    <row r="8001" spans="1:2" ht="14.25" customHeight="1" x14ac:dyDescent="0.25">
      <c r="A8001" s="2">
        <v>36864</v>
      </c>
      <c r="B8001" s="3">
        <v>0.11301048600000001</v>
      </c>
    </row>
    <row r="8002" spans="1:2" ht="14.25" customHeight="1" x14ac:dyDescent="0.25">
      <c r="A8002" s="2">
        <v>36865</v>
      </c>
      <c r="B8002" s="3">
        <v>0.17108921459999996</v>
      </c>
    </row>
    <row r="8003" spans="1:2" ht="14.25" customHeight="1" x14ac:dyDescent="0.25">
      <c r="A8003" s="2">
        <v>36866</v>
      </c>
      <c r="B8003" s="3">
        <v>1.1444088E-3</v>
      </c>
    </row>
    <row r="8004" spans="1:2" ht="14.25" customHeight="1" x14ac:dyDescent="0.25">
      <c r="A8004" s="2">
        <v>36867</v>
      </c>
      <c r="B8004" s="3">
        <v>0</v>
      </c>
    </row>
    <row r="8005" spans="1:2" ht="14.25" customHeight="1" x14ac:dyDescent="0.25">
      <c r="A8005" s="2">
        <v>36868</v>
      </c>
      <c r="B8005" s="3">
        <v>0</v>
      </c>
    </row>
    <row r="8006" spans="1:2" ht="14.25" customHeight="1" x14ac:dyDescent="0.25">
      <c r="A8006" s="2">
        <v>36869</v>
      </c>
      <c r="B8006" s="3">
        <v>0.50554311420000009</v>
      </c>
    </row>
    <row r="8007" spans="1:2" ht="14.25" customHeight="1" x14ac:dyDescent="0.25">
      <c r="A8007" s="2">
        <v>36870</v>
      </c>
      <c r="B8007" s="3">
        <v>0.35476674540000003</v>
      </c>
    </row>
    <row r="8008" spans="1:2" ht="14.25" customHeight="1" x14ac:dyDescent="0.25">
      <c r="A8008" s="2">
        <v>36871</v>
      </c>
      <c r="B8008" s="3">
        <v>8.2969667999999996E-3</v>
      </c>
    </row>
    <row r="8009" spans="1:2" ht="14.25" customHeight="1" x14ac:dyDescent="0.25">
      <c r="A8009" s="2">
        <v>36872</v>
      </c>
      <c r="B8009" s="3">
        <v>3.2043465E-2</v>
      </c>
    </row>
    <row r="8010" spans="1:2" ht="14.25" customHeight="1" x14ac:dyDescent="0.25">
      <c r="A8010" s="2">
        <v>36873</v>
      </c>
      <c r="B8010" s="3">
        <v>7.696152299999999E-2</v>
      </c>
    </row>
    <row r="8011" spans="1:2" ht="14.25" customHeight="1" x14ac:dyDescent="0.25">
      <c r="A8011" s="2">
        <v>36874</v>
      </c>
      <c r="B8011" s="3">
        <v>8.5544577600000005E-2</v>
      </c>
    </row>
    <row r="8012" spans="1:2" ht="14.25" customHeight="1" x14ac:dyDescent="0.25">
      <c r="A8012" s="2">
        <v>36875</v>
      </c>
      <c r="B8012" s="3">
        <v>0.4992484806000001</v>
      </c>
    </row>
    <row r="8013" spans="1:2" ht="14.25" customHeight="1" x14ac:dyDescent="0.25">
      <c r="A8013" s="2">
        <v>36876</v>
      </c>
      <c r="B8013" s="3">
        <v>0</v>
      </c>
    </row>
    <row r="8014" spans="1:2" ht="14.25" customHeight="1" x14ac:dyDescent="0.25">
      <c r="A8014" s="2">
        <v>36877</v>
      </c>
      <c r="B8014" s="3">
        <v>8.5544603999999982E-2</v>
      </c>
    </row>
    <row r="8015" spans="1:2" ht="14.25" customHeight="1" x14ac:dyDescent="0.25">
      <c r="A8015" s="2">
        <v>36878</v>
      </c>
      <c r="B8015" s="3">
        <v>6.59465568E-2</v>
      </c>
    </row>
    <row r="8016" spans="1:2" ht="14.25" customHeight="1" x14ac:dyDescent="0.25">
      <c r="A8016" s="2">
        <v>36879</v>
      </c>
      <c r="B8016" s="3">
        <v>4.3201445400000003E-2</v>
      </c>
    </row>
    <row r="8017" spans="1:2" ht="14.25" customHeight="1" x14ac:dyDescent="0.25">
      <c r="A8017" s="2">
        <v>36880</v>
      </c>
      <c r="B8017" s="3">
        <v>0.50497052939999998</v>
      </c>
    </row>
    <row r="8018" spans="1:2" ht="14.25" customHeight="1" x14ac:dyDescent="0.25">
      <c r="A8018" s="2">
        <v>36881</v>
      </c>
      <c r="B8018" s="3">
        <v>5.5217729399999999E-2</v>
      </c>
    </row>
    <row r="8019" spans="1:2" ht="14.25" customHeight="1" x14ac:dyDescent="0.25">
      <c r="A8019" s="2">
        <v>36882</v>
      </c>
      <c r="B8019" s="3">
        <v>8.0108627999999991E-3</v>
      </c>
    </row>
    <row r="8020" spans="1:2" ht="14.25" customHeight="1" x14ac:dyDescent="0.25">
      <c r="A8020" s="2">
        <v>36883</v>
      </c>
      <c r="B8020" s="3">
        <v>8.5830660000000003E-3</v>
      </c>
    </row>
    <row r="8021" spans="1:2" ht="14.25" customHeight="1" x14ac:dyDescent="0.25">
      <c r="A8021" s="2">
        <v>36884</v>
      </c>
      <c r="B8021" s="3">
        <v>8.3255773800000002E-2</v>
      </c>
    </row>
    <row r="8022" spans="1:2" ht="14.25" customHeight="1" x14ac:dyDescent="0.25">
      <c r="A8022" s="2">
        <v>36885</v>
      </c>
      <c r="B8022" s="3">
        <v>0.3743649516</v>
      </c>
    </row>
    <row r="8023" spans="1:2" ht="14.25" customHeight="1" x14ac:dyDescent="0.25">
      <c r="A8023" s="2">
        <v>36886</v>
      </c>
      <c r="B8023" s="3">
        <v>0.30040741139999999</v>
      </c>
    </row>
    <row r="8024" spans="1:2" ht="14.25" customHeight="1" x14ac:dyDescent="0.25">
      <c r="A8024" s="2">
        <v>36887</v>
      </c>
      <c r="B8024" s="3">
        <v>4.5776355599999992E-2</v>
      </c>
    </row>
    <row r="8025" spans="1:2" ht="14.25" customHeight="1" x14ac:dyDescent="0.25">
      <c r="A8025" s="2">
        <v>36888</v>
      </c>
      <c r="B8025" s="3">
        <v>5.27858628E-2</v>
      </c>
    </row>
    <row r="8026" spans="1:2" ht="14.25" customHeight="1" x14ac:dyDescent="0.25">
      <c r="A8026" s="2">
        <v>36889</v>
      </c>
      <c r="B8026" s="3">
        <v>3.8051605199999998E-2</v>
      </c>
    </row>
    <row r="8027" spans="1:2" ht="14.25" customHeight="1" x14ac:dyDescent="0.25">
      <c r="A8027" s="2">
        <v>36890</v>
      </c>
      <c r="B8027" s="3">
        <v>5.8937102399999997E-2</v>
      </c>
    </row>
    <row r="8028" spans="1:2" ht="14.25" customHeight="1" x14ac:dyDescent="0.25">
      <c r="A8028" s="2">
        <v>36891</v>
      </c>
      <c r="B8028" s="3">
        <v>0.40283203979999999</v>
      </c>
    </row>
    <row r="8029" spans="1:2" ht="14.25" customHeight="1" x14ac:dyDescent="0.25">
      <c r="A8029" s="2">
        <v>36892</v>
      </c>
      <c r="B8029" s="3">
        <v>0.29196742199999998</v>
      </c>
    </row>
    <row r="8030" spans="1:2" ht="14.25" customHeight="1" x14ac:dyDescent="0.25">
      <c r="A8030" s="2">
        <v>36893</v>
      </c>
      <c r="B8030" s="3">
        <v>2.0676610596000002</v>
      </c>
    </row>
    <row r="8031" spans="1:2" ht="14.25" customHeight="1" x14ac:dyDescent="0.25">
      <c r="A8031" s="2">
        <v>36894</v>
      </c>
      <c r="B8031" s="3">
        <v>0.2881766442</v>
      </c>
    </row>
    <row r="8032" spans="1:2" ht="14.25" customHeight="1" x14ac:dyDescent="0.25">
      <c r="A8032" s="2">
        <v>36895</v>
      </c>
      <c r="B8032" s="3">
        <v>0.1237392264</v>
      </c>
    </row>
    <row r="8033" spans="1:2" ht="14.25" customHeight="1" x14ac:dyDescent="0.25">
      <c r="A8033" s="2">
        <v>36896</v>
      </c>
      <c r="B8033" s="3">
        <v>0.83820795479999999</v>
      </c>
    </row>
    <row r="8034" spans="1:2" ht="14.25" customHeight="1" x14ac:dyDescent="0.25">
      <c r="A8034" s="2">
        <v>36897</v>
      </c>
      <c r="B8034" s="3">
        <v>0.38781173640000005</v>
      </c>
    </row>
    <row r="8035" spans="1:2" ht="14.25" customHeight="1" x14ac:dyDescent="0.25">
      <c r="A8035" s="2">
        <v>36898</v>
      </c>
      <c r="B8035" s="3">
        <v>2.4318687000000002E-2</v>
      </c>
    </row>
    <row r="8036" spans="1:2" ht="14.25" customHeight="1" x14ac:dyDescent="0.25">
      <c r="A8036" s="2">
        <v>36899</v>
      </c>
      <c r="B8036" s="3">
        <v>1.1444088E-3</v>
      </c>
    </row>
    <row r="8037" spans="1:2" ht="14.25" customHeight="1" x14ac:dyDescent="0.25">
      <c r="A8037" s="2">
        <v>36900</v>
      </c>
      <c r="B8037" s="3">
        <v>0.21786697799999996</v>
      </c>
    </row>
    <row r="8038" spans="1:2" ht="14.25" customHeight="1" x14ac:dyDescent="0.25">
      <c r="A8038" s="2">
        <v>36901</v>
      </c>
      <c r="B8038" s="3">
        <v>2.6464469399999999E-2</v>
      </c>
    </row>
    <row r="8039" spans="1:2" ht="14.25" customHeight="1" x14ac:dyDescent="0.25">
      <c r="A8039" s="2">
        <v>36902</v>
      </c>
      <c r="B8039" s="3">
        <v>0</v>
      </c>
    </row>
    <row r="8040" spans="1:2" ht="14.25" customHeight="1" x14ac:dyDescent="0.25">
      <c r="A8040" s="2">
        <v>36903</v>
      </c>
      <c r="B8040" s="3">
        <v>0</v>
      </c>
    </row>
    <row r="8041" spans="1:2" ht="14.25" customHeight="1" x14ac:dyDescent="0.25">
      <c r="A8041" s="2">
        <v>36904</v>
      </c>
      <c r="B8041" s="3">
        <v>5.4359441999999999E-3</v>
      </c>
    </row>
    <row r="8042" spans="1:2" ht="14.25" customHeight="1" x14ac:dyDescent="0.25">
      <c r="A8042" s="2">
        <v>36905</v>
      </c>
      <c r="B8042" s="3">
        <v>0</v>
      </c>
    </row>
    <row r="8043" spans="1:2" ht="14.25" customHeight="1" x14ac:dyDescent="0.25">
      <c r="A8043" s="2">
        <v>36906</v>
      </c>
      <c r="B8043" s="3">
        <v>0.66061029840000007</v>
      </c>
    </row>
    <row r="8044" spans="1:2" ht="14.25" customHeight="1" x14ac:dyDescent="0.25">
      <c r="A8044" s="2">
        <v>36907</v>
      </c>
      <c r="B8044" s="3">
        <v>0.30469868580000004</v>
      </c>
    </row>
    <row r="8045" spans="1:2" ht="14.25" customHeight="1" x14ac:dyDescent="0.25">
      <c r="A8045" s="2">
        <v>36908</v>
      </c>
      <c r="B8045" s="3">
        <v>1.3446809400000001E-2</v>
      </c>
    </row>
    <row r="8046" spans="1:2" ht="14.25" customHeight="1" x14ac:dyDescent="0.25">
      <c r="A8046" s="2">
        <v>36909</v>
      </c>
      <c r="B8046" s="3">
        <v>1.14440928E-2</v>
      </c>
    </row>
    <row r="8047" spans="1:2" ht="14.25" customHeight="1" x14ac:dyDescent="0.25">
      <c r="A8047" s="2">
        <v>36910</v>
      </c>
      <c r="B8047" s="3">
        <v>5.1927571799999996E-2</v>
      </c>
    </row>
    <row r="8048" spans="1:2" ht="14.25" customHeight="1" x14ac:dyDescent="0.25">
      <c r="A8048" s="2">
        <v>36911</v>
      </c>
      <c r="B8048" s="3">
        <v>8.5830599999999998E-4</v>
      </c>
    </row>
    <row r="8049" spans="1:2" ht="14.25" customHeight="1" x14ac:dyDescent="0.25">
      <c r="A8049" s="2">
        <v>36912</v>
      </c>
      <c r="B8049" s="3">
        <v>0.17137527480000003</v>
      </c>
    </row>
    <row r="8050" spans="1:2" ht="14.25" customHeight="1" x14ac:dyDescent="0.25">
      <c r="A8050" s="2">
        <v>36913</v>
      </c>
      <c r="B8050" s="3">
        <v>0.74636970719999995</v>
      </c>
    </row>
    <row r="8051" spans="1:2" ht="14.25" customHeight="1" x14ac:dyDescent="0.25">
      <c r="A8051" s="2">
        <v>36914</v>
      </c>
      <c r="B8051" s="3">
        <v>3.0562167233999999</v>
      </c>
    </row>
    <row r="8052" spans="1:2" ht="14.25" customHeight="1" x14ac:dyDescent="0.25">
      <c r="A8052" s="2">
        <v>36915</v>
      </c>
      <c r="B8052" s="3">
        <v>1.0075093697999999</v>
      </c>
    </row>
    <row r="8053" spans="1:2" ht="14.25" customHeight="1" x14ac:dyDescent="0.25">
      <c r="A8053" s="2">
        <v>36916</v>
      </c>
      <c r="B8053" s="3">
        <v>0.93383724059999995</v>
      </c>
    </row>
    <row r="8054" spans="1:2" ht="14.25" customHeight="1" x14ac:dyDescent="0.25">
      <c r="A8054" s="2">
        <v>36917</v>
      </c>
      <c r="B8054" s="3">
        <v>0.39803987999999996</v>
      </c>
    </row>
    <row r="8055" spans="1:2" ht="14.25" customHeight="1" x14ac:dyDescent="0.25">
      <c r="A8055" s="2">
        <v>36918</v>
      </c>
      <c r="B8055" s="3">
        <v>0.50282484000000005</v>
      </c>
    </row>
    <row r="8056" spans="1:2" ht="14.25" customHeight="1" x14ac:dyDescent="0.25">
      <c r="A8056" s="2">
        <v>36919</v>
      </c>
      <c r="B8056" s="3">
        <v>2.1171586199999998E-2</v>
      </c>
    </row>
    <row r="8057" spans="1:2" ht="14.25" customHeight="1" x14ac:dyDescent="0.25">
      <c r="A8057" s="2">
        <v>36920</v>
      </c>
      <c r="B8057" s="3">
        <v>2.1314636999999997E-2</v>
      </c>
    </row>
    <row r="8058" spans="1:2" ht="14.25" customHeight="1" x14ac:dyDescent="0.25">
      <c r="A8058" s="2">
        <v>36921</v>
      </c>
      <c r="B8058" s="3">
        <v>0</v>
      </c>
    </row>
    <row r="8059" spans="1:2" ht="14.25" customHeight="1" x14ac:dyDescent="0.25">
      <c r="A8059" s="2">
        <v>36922</v>
      </c>
      <c r="B8059" s="3">
        <v>0</v>
      </c>
    </row>
    <row r="8060" spans="1:2" ht="14.25" customHeight="1" x14ac:dyDescent="0.25">
      <c r="A8060" s="2">
        <v>36923</v>
      </c>
      <c r="B8060" s="3">
        <v>0.12717245100000002</v>
      </c>
    </row>
    <row r="8061" spans="1:2" ht="14.25" customHeight="1" x14ac:dyDescent="0.25">
      <c r="A8061" s="2">
        <v>36924</v>
      </c>
      <c r="B8061" s="3">
        <v>1.4877317399999999E-2</v>
      </c>
    </row>
    <row r="8062" spans="1:2" ht="14.25" customHeight="1" x14ac:dyDescent="0.25">
      <c r="A8062" s="2">
        <v>36925</v>
      </c>
      <c r="B8062" s="3">
        <v>6.4373032199999999E-2</v>
      </c>
    </row>
    <row r="8063" spans="1:2" ht="14.25" customHeight="1" x14ac:dyDescent="0.25">
      <c r="A8063" s="2">
        <v>36926</v>
      </c>
      <c r="B8063" s="3">
        <v>0.15621188519999998</v>
      </c>
    </row>
    <row r="8064" spans="1:2" ht="14.25" customHeight="1" x14ac:dyDescent="0.25">
      <c r="A8064" s="2">
        <v>36927</v>
      </c>
      <c r="B8064" s="3">
        <v>2.8395688200000005E-2</v>
      </c>
    </row>
    <row r="8065" spans="1:2" ht="14.25" customHeight="1" x14ac:dyDescent="0.25">
      <c r="A8065" s="2">
        <v>36928</v>
      </c>
      <c r="B8065" s="3">
        <v>0.1412631198</v>
      </c>
    </row>
    <row r="8066" spans="1:2" ht="14.25" customHeight="1" x14ac:dyDescent="0.25">
      <c r="A8066" s="2">
        <v>36929</v>
      </c>
      <c r="B8066" s="3">
        <v>0.14119154580000001</v>
      </c>
    </row>
    <row r="8067" spans="1:2" ht="14.25" customHeight="1" x14ac:dyDescent="0.25">
      <c r="A8067" s="2">
        <v>36930</v>
      </c>
      <c r="B8067" s="3">
        <v>0.17237669340000003</v>
      </c>
    </row>
    <row r="8068" spans="1:2" ht="14.25" customHeight="1" x14ac:dyDescent="0.25">
      <c r="A8068" s="2">
        <v>36931</v>
      </c>
      <c r="B8068" s="3">
        <v>0.1032829656</v>
      </c>
    </row>
    <row r="8069" spans="1:2" ht="14.25" customHeight="1" x14ac:dyDescent="0.25">
      <c r="A8069" s="2">
        <v>36932</v>
      </c>
      <c r="B8069" s="3">
        <v>0.21965500920000003</v>
      </c>
    </row>
    <row r="8070" spans="1:2" ht="14.25" customHeight="1" x14ac:dyDescent="0.25">
      <c r="A8070" s="2">
        <v>36933</v>
      </c>
      <c r="B8070" s="3">
        <v>0.20091534180000001</v>
      </c>
    </row>
    <row r="8071" spans="1:2" ht="14.25" customHeight="1" x14ac:dyDescent="0.25">
      <c r="A8071" s="2">
        <v>36934</v>
      </c>
      <c r="B8071" s="3">
        <v>0.274014429</v>
      </c>
    </row>
    <row r="8072" spans="1:2" ht="14.25" customHeight="1" x14ac:dyDescent="0.25">
      <c r="A8072" s="2">
        <v>36935</v>
      </c>
      <c r="B8072" s="3">
        <v>0.34832956739999998</v>
      </c>
    </row>
    <row r="8073" spans="1:2" ht="14.25" customHeight="1" x14ac:dyDescent="0.25">
      <c r="A8073" s="2">
        <v>36936</v>
      </c>
      <c r="B8073" s="3">
        <v>0.23746499579999999</v>
      </c>
    </row>
    <row r="8074" spans="1:2" ht="14.25" customHeight="1" x14ac:dyDescent="0.25">
      <c r="A8074" s="2">
        <v>36937</v>
      </c>
      <c r="B8074" s="3">
        <v>0.37593838499999999</v>
      </c>
    </row>
    <row r="8075" spans="1:2" ht="14.25" customHeight="1" x14ac:dyDescent="0.25">
      <c r="A8075" s="2">
        <v>36938</v>
      </c>
      <c r="B8075" s="3">
        <v>1.9168857600000002E-2</v>
      </c>
    </row>
    <row r="8076" spans="1:2" ht="14.25" customHeight="1" x14ac:dyDescent="0.25">
      <c r="A8076" s="2">
        <v>36939</v>
      </c>
      <c r="B8076" s="3">
        <v>0</v>
      </c>
    </row>
    <row r="8077" spans="1:2" ht="14.25" customHeight="1" x14ac:dyDescent="0.25">
      <c r="A8077" s="2">
        <v>36940</v>
      </c>
      <c r="B8077" s="3">
        <v>2.61783672E-2</v>
      </c>
    </row>
    <row r="8078" spans="1:2" ht="14.25" customHeight="1" x14ac:dyDescent="0.25">
      <c r="A8078" s="2">
        <v>36941</v>
      </c>
      <c r="B8078" s="3">
        <v>0.1328944782</v>
      </c>
    </row>
    <row r="8079" spans="1:2" ht="14.25" customHeight="1" x14ac:dyDescent="0.25">
      <c r="A8079" s="2">
        <v>36942</v>
      </c>
      <c r="B8079" s="3">
        <v>6.1512029999999995E-2</v>
      </c>
    </row>
    <row r="8080" spans="1:2" ht="14.25" customHeight="1" x14ac:dyDescent="0.25">
      <c r="A8080" s="2">
        <v>36943</v>
      </c>
      <c r="B8080" s="3">
        <v>5.7220440000000001E-4</v>
      </c>
    </row>
    <row r="8081" spans="1:2" ht="14.25" customHeight="1" x14ac:dyDescent="0.25">
      <c r="A8081" s="2">
        <v>36944</v>
      </c>
      <c r="B8081" s="3">
        <v>1.78814136E-2</v>
      </c>
    </row>
    <row r="8082" spans="1:2" ht="14.25" customHeight="1" x14ac:dyDescent="0.25">
      <c r="A8082" s="2">
        <v>36945</v>
      </c>
      <c r="B8082" s="3">
        <v>0</v>
      </c>
    </row>
    <row r="8083" spans="1:2" ht="14.25" customHeight="1" x14ac:dyDescent="0.25">
      <c r="A8083" s="2">
        <v>36946</v>
      </c>
      <c r="B8083" s="3">
        <v>0</v>
      </c>
    </row>
    <row r="8084" spans="1:2" ht="14.25" customHeight="1" x14ac:dyDescent="0.25">
      <c r="A8084" s="2">
        <v>36947</v>
      </c>
      <c r="B8084" s="3">
        <v>0</v>
      </c>
    </row>
    <row r="8085" spans="1:2" ht="14.25" customHeight="1" x14ac:dyDescent="0.25">
      <c r="A8085" s="2">
        <v>36948</v>
      </c>
      <c r="B8085" s="3">
        <v>0</v>
      </c>
    </row>
    <row r="8086" spans="1:2" ht="14.25" customHeight="1" x14ac:dyDescent="0.25">
      <c r="A8086" s="2">
        <v>36949</v>
      </c>
      <c r="B8086" s="3">
        <v>0</v>
      </c>
    </row>
    <row r="8087" spans="1:2" ht="14.25" customHeight="1" x14ac:dyDescent="0.25">
      <c r="A8087" s="2">
        <v>36950</v>
      </c>
      <c r="B8087" s="3">
        <v>3.6478087200000002E-2</v>
      </c>
    </row>
    <row r="8088" spans="1:2" ht="14.25" customHeight="1" x14ac:dyDescent="0.25">
      <c r="A8088" s="2">
        <v>36951</v>
      </c>
      <c r="B8088" s="3">
        <v>2.4318690000000001E-3</v>
      </c>
    </row>
    <row r="8089" spans="1:2" ht="14.25" customHeight="1" x14ac:dyDescent="0.25">
      <c r="A8089" s="2">
        <v>36952</v>
      </c>
      <c r="B8089" s="3">
        <v>0</v>
      </c>
    </row>
    <row r="8090" spans="1:2" ht="14.25" customHeight="1" x14ac:dyDescent="0.25">
      <c r="A8090" s="2">
        <v>36953</v>
      </c>
      <c r="B8090" s="3">
        <v>0.19011500340000001</v>
      </c>
    </row>
    <row r="8091" spans="1:2" ht="14.25" customHeight="1" x14ac:dyDescent="0.25">
      <c r="A8091" s="2">
        <v>36954</v>
      </c>
      <c r="B8091" s="3">
        <v>0</v>
      </c>
    </row>
    <row r="8092" spans="1:2" ht="14.25" customHeight="1" x14ac:dyDescent="0.25">
      <c r="A8092" s="2">
        <v>36955</v>
      </c>
      <c r="B8092" s="3">
        <v>0</v>
      </c>
    </row>
    <row r="8093" spans="1:2" ht="14.25" customHeight="1" x14ac:dyDescent="0.25">
      <c r="A8093" s="2">
        <v>36956</v>
      </c>
      <c r="B8093" s="3">
        <v>1.9025800800000003E-2</v>
      </c>
    </row>
    <row r="8094" spans="1:2" ht="14.25" customHeight="1" x14ac:dyDescent="0.25">
      <c r="A8094" s="2">
        <v>36957</v>
      </c>
      <c r="B8094" s="3">
        <v>3.0040751999999998E-3</v>
      </c>
    </row>
    <row r="8095" spans="1:2" ht="14.25" customHeight="1" x14ac:dyDescent="0.25">
      <c r="A8095" s="2">
        <v>36958</v>
      </c>
      <c r="B8095" s="3">
        <v>1.40190126E-2</v>
      </c>
    </row>
    <row r="8096" spans="1:2" ht="14.25" customHeight="1" x14ac:dyDescent="0.25">
      <c r="A8096" s="2">
        <v>36959</v>
      </c>
      <c r="B8096" s="3">
        <v>0.1144409112</v>
      </c>
    </row>
    <row r="8097" spans="1:2" ht="14.25" customHeight="1" x14ac:dyDescent="0.25">
      <c r="A8097" s="2">
        <v>36960</v>
      </c>
      <c r="B8097" s="3">
        <v>1.94549592E-2</v>
      </c>
    </row>
    <row r="8098" spans="1:2" ht="14.25" customHeight="1" x14ac:dyDescent="0.25">
      <c r="A8098" s="2">
        <v>36961</v>
      </c>
      <c r="B8098" s="3">
        <v>0</v>
      </c>
    </row>
    <row r="8099" spans="1:2" ht="14.25" customHeight="1" x14ac:dyDescent="0.25">
      <c r="A8099" s="2">
        <v>36962</v>
      </c>
      <c r="B8099" s="3">
        <v>0</v>
      </c>
    </row>
    <row r="8100" spans="1:2" ht="14.25" customHeight="1" x14ac:dyDescent="0.25">
      <c r="A8100" s="2">
        <v>36963</v>
      </c>
      <c r="B8100" s="3">
        <v>0</v>
      </c>
    </row>
    <row r="8101" spans="1:2" ht="14.25" customHeight="1" x14ac:dyDescent="0.25">
      <c r="A8101" s="2">
        <v>36964</v>
      </c>
      <c r="B8101" s="3">
        <v>0.12760169160000001</v>
      </c>
    </row>
    <row r="8102" spans="1:2" ht="14.25" customHeight="1" x14ac:dyDescent="0.25">
      <c r="A8102" s="2">
        <v>36965</v>
      </c>
      <c r="B8102" s="3">
        <v>5.8937055600000003E-2</v>
      </c>
    </row>
    <row r="8103" spans="1:2" ht="14.25" customHeight="1" x14ac:dyDescent="0.25">
      <c r="A8103" s="2">
        <v>36966</v>
      </c>
      <c r="B8103" s="3">
        <v>0</v>
      </c>
    </row>
    <row r="8104" spans="1:2" ht="14.25" customHeight="1" x14ac:dyDescent="0.25">
      <c r="A8104" s="2">
        <v>36967</v>
      </c>
      <c r="B8104" s="3">
        <v>0.80230297859999988</v>
      </c>
    </row>
    <row r="8105" spans="1:2" ht="14.25" customHeight="1" x14ac:dyDescent="0.25">
      <c r="A8105" s="2">
        <v>36968</v>
      </c>
      <c r="B8105" s="3">
        <v>3.8909912999999997E-2</v>
      </c>
    </row>
    <row r="8106" spans="1:2" ht="14.25" customHeight="1" x14ac:dyDescent="0.25">
      <c r="A8106" s="2">
        <v>36969</v>
      </c>
      <c r="B8106" s="3">
        <v>0</v>
      </c>
    </row>
    <row r="8107" spans="1:2" ht="14.25" customHeight="1" x14ac:dyDescent="0.25">
      <c r="A8107" s="2">
        <v>36970</v>
      </c>
      <c r="B8107" s="3">
        <v>0</v>
      </c>
    </row>
    <row r="8108" spans="1:2" ht="14.25" customHeight="1" x14ac:dyDescent="0.25">
      <c r="A8108" s="2">
        <v>36971</v>
      </c>
      <c r="B8108" s="3">
        <v>2.5749215999999998E-3</v>
      </c>
    </row>
    <row r="8109" spans="1:2" ht="14.25" customHeight="1" x14ac:dyDescent="0.25">
      <c r="A8109" s="2">
        <v>36972</v>
      </c>
      <c r="B8109" s="3">
        <v>2.9611640999999998E-2</v>
      </c>
    </row>
    <row r="8110" spans="1:2" ht="14.25" customHeight="1" x14ac:dyDescent="0.25">
      <c r="A8110" s="2">
        <v>36973</v>
      </c>
      <c r="B8110" s="3">
        <v>0.29954909340000002</v>
      </c>
    </row>
    <row r="8111" spans="1:2" ht="14.25" customHeight="1" x14ac:dyDescent="0.25">
      <c r="A8111" s="2">
        <v>36974</v>
      </c>
      <c r="B8111" s="3">
        <v>4.8637398E-3</v>
      </c>
    </row>
    <row r="8112" spans="1:2" ht="14.25" customHeight="1" x14ac:dyDescent="0.25">
      <c r="A8112" s="2">
        <v>36975</v>
      </c>
      <c r="B8112" s="3">
        <v>1.6164778800000001E-2</v>
      </c>
    </row>
    <row r="8113" spans="1:2" ht="14.25" customHeight="1" x14ac:dyDescent="0.25">
      <c r="A8113" s="2">
        <v>36976</v>
      </c>
      <c r="B8113" s="3">
        <v>8.8119467399999998E-2</v>
      </c>
    </row>
    <row r="8114" spans="1:2" ht="14.25" customHeight="1" x14ac:dyDescent="0.25">
      <c r="A8114" s="2">
        <v>36977</v>
      </c>
      <c r="B8114" s="3">
        <v>5.9795318399999998E-2</v>
      </c>
    </row>
    <row r="8115" spans="1:2" ht="14.25" customHeight="1" x14ac:dyDescent="0.25">
      <c r="A8115" s="2">
        <v>36978</v>
      </c>
      <c r="B8115" s="3">
        <v>3.7908536999999999E-2</v>
      </c>
    </row>
    <row r="8116" spans="1:2" ht="14.25" customHeight="1" x14ac:dyDescent="0.25">
      <c r="A8116" s="2">
        <v>36979</v>
      </c>
      <c r="B8116" s="3">
        <v>0</v>
      </c>
    </row>
    <row r="8117" spans="1:2" ht="14.25" customHeight="1" x14ac:dyDescent="0.25">
      <c r="A8117" s="2">
        <v>36980</v>
      </c>
      <c r="B8117" s="3">
        <v>0.73156370939999993</v>
      </c>
    </row>
    <row r="8118" spans="1:2" ht="14.25" customHeight="1" x14ac:dyDescent="0.25">
      <c r="A8118" s="2">
        <v>36981</v>
      </c>
      <c r="B8118" s="3">
        <v>8.4400204799999989E-2</v>
      </c>
    </row>
    <row r="8119" spans="1:2" ht="14.25" customHeight="1" x14ac:dyDescent="0.25">
      <c r="A8119" s="2">
        <v>36982</v>
      </c>
      <c r="B8119" s="3">
        <v>6.2177187383999994</v>
      </c>
    </row>
    <row r="8120" spans="1:2" ht="14.25" customHeight="1" x14ac:dyDescent="0.25">
      <c r="A8120" s="2">
        <v>36983</v>
      </c>
      <c r="B8120" s="3">
        <v>0.37336355700000001</v>
      </c>
    </row>
    <row r="8121" spans="1:2" ht="14.25" customHeight="1" x14ac:dyDescent="0.25">
      <c r="A8121" s="2">
        <v>36984</v>
      </c>
      <c r="B8121" s="3">
        <v>0</v>
      </c>
    </row>
    <row r="8122" spans="1:2" ht="14.25" customHeight="1" x14ac:dyDescent="0.25">
      <c r="A8122" s="2">
        <v>36985</v>
      </c>
      <c r="B8122" s="3">
        <v>0</v>
      </c>
    </row>
    <row r="8123" spans="1:2" ht="14.25" customHeight="1" x14ac:dyDescent="0.25">
      <c r="A8123" s="2">
        <v>36986</v>
      </c>
      <c r="B8123" s="3">
        <v>9.155272800000001E-3</v>
      </c>
    </row>
    <row r="8124" spans="1:2" ht="14.25" customHeight="1" x14ac:dyDescent="0.25">
      <c r="A8124" s="2">
        <v>36987</v>
      </c>
      <c r="B8124" s="3">
        <v>3.2901790200000003E-2</v>
      </c>
    </row>
    <row r="8125" spans="1:2" ht="14.25" customHeight="1" x14ac:dyDescent="0.25">
      <c r="A8125" s="2">
        <v>36988</v>
      </c>
      <c r="B8125" s="3">
        <v>3.4332281999999996E-3</v>
      </c>
    </row>
    <row r="8126" spans="1:2" ht="14.25" customHeight="1" x14ac:dyDescent="0.25">
      <c r="A8126" s="2">
        <v>36989</v>
      </c>
      <c r="B8126" s="3">
        <v>0.10557174180000001</v>
      </c>
    </row>
    <row r="8127" spans="1:2" ht="14.25" customHeight="1" x14ac:dyDescent="0.25">
      <c r="A8127" s="2">
        <v>36990</v>
      </c>
      <c r="B8127" s="3">
        <v>6.03675984E-2</v>
      </c>
    </row>
    <row r="8128" spans="1:2" ht="14.25" customHeight="1" x14ac:dyDescent="0.25">
      <c r="A8128" s="2">
        <v>36991</v>
      </c>
      <c r="B8128" s="3">
        <v>0</v>
      </c>
    </row>
    <row r="8129" spans="1:2" ht="14.25" customHeight="1" x14ac:dyDescent="0.25">
      <c r="A8129" s="2">
        <v>36992</v>
      </c>
      <c r="B8129" s="3">
        <v>0</v>
      </c>
    </row>
    <row r="8130" spans="1:2" ht="14.25" customHeight="1" x14ac:dyDescent="0.25">
      <c r="A8130" s="2">
        <v>36993</v>
      </c>
      <c r="B8130" s="3">
        <v>0.18138883739999997</v>
      </c>
    </row>
    <row r="8131" spans="1:2" ht="14.25" customHeight="1" x14ac:dyDescent="0.25">
      <c r="A8131" s="2">
        <v>36994</v>
      </c>
      <c r="B8131" s="3">
        <v>0.27122508480000002</v>
      </c>
    </row>
    <row r="8132" spans="1:2" ht="14.25" customHeight="1" x14ac:dyDescent="0.25">
      <c r="A8132" s="2">
        <v>36995</v>
      </c>
      <c r="B8132" s="3">
        <v>1.6307824199999998E-2</v>
      </c>
    </row>
    <row r="8133" spans="1:2" ht="14.25" customHeight="1" x14ac:dyDescent="0.25">
      <c r="A8133" s="2">
        <v>36996</v>
      </c>
      <c r="B8133" s="3">
        <v>1.2588502799999996E-2</v>
      </c>
    </row>
    <row r="8134" spans="1:2" ht="14.25" customHeight="1" x14ac:dyDescent="0.25">
      <c r="A8134" s="2">
        <v>36997</v>
      </c>
      <c r="B8134" s="3">
        <v>6.8664563999999992E-3</v>
      </c>
    </row>
    <row r="8135" spans="1:2" ht="14.25" customHeight="1" x14ac:dyDescent="0.25">
      <c r="A8135" s="2">
        <v>36998</v>
      </c>
      <c r="B8135" s="3">
        <v>0.1042842552</v>
      </c>
    </row>
    <row r="8136" spans="1:2" ht="14.25" customHeight="1" x14ac:dyDescent="0.25">
      <c r="A8136" s="2">
        <v>36999</v>
      </c>
      <c r="B8136" s="3">
        <v>0.25806428100000001</v>
      </c>
    </row>
    <row r="8137" spans="1:2" ht="14.25" customHeight="1" x14ac:dyDescent="0.25">
      <c r="A8137" s="2">
        <v>37000</v>
      </c>
      <c r="B8137" s="3">
        <v>0.16222000319999999</v>
      </c>
    </row>
    <row r="8138" spans="1:2" ht="14.25" customHeight="1" x14ac:dyDescent="0.25">
      <c r="A8138" s="2">
        <v>37001</v>
      </c>
      <c r="B8138" s="3">
        <v>0.17194755419999999</v>
      </c>
    </row>
    <row r="8139" spans="1:2" ht="14.25" customHeight="1" x14ac:dyDescent="0.25">
      <c r="A8139" s="2">
        <v>37002</v>
      </c>
      <c r="B8139" s="3">
        <v>0.10056501</v>
      </c>
    </row>
    <row r="8140" spans="1:2" ht="14.25" customHeight="1" x14ac:dyDescent="0.25">
      <c r="A8140" s="2">
        <v>37003</v>
      </c>
      <c r="B8140" s="3">
        <v>0.1409053344</v>
      </c>
    </row>
    <row r="8141" spans="1:2" ht="14.25" customHeight="1" x14ac:dyDescent="0.25">
      <c r="A8141" s="2">
        <v>37004</v>
      </c>
      <c r="B8141" s="3">
        <v>0.1152992424</v>
      </c>
    </row>
    <row r="8142" spans="1:2" ht="14.25" customHeight="1" x14ac:dyDescent="0.25">
      <c r="A8142" s="2">
        <v>37005</v>
      </c>
      <c r="B8142" s="3">
        <v>0.27551654399999997</v>
      </c>
    </row>
    <row r="8143" spans="1:2" ht="14.25" customHeight="1" x14ac:dyDescent="0.25">
      <c r="A8143" s="2">
        <v>37006</v>
      </c>
      <c r="B8143" s="3">
        <v>4.1913976800000002E-2</v>
      </c>
    </row>
    <row r="8144" spans="1:2" ht="14.25" customHeight="1" x14ac:dyDescent="0.25">
      <c r="A8144" s="2">
        <v>37007</v>
      </c>
      <c r="B8144" s="3">
        <v>0</v>
      </c>
    </row>
    <row r="8145" spans="1:2" ht="14.25" customHeight="1" x14ac:dyDescent="0.25">
      <c r="A8145" s="2">
        <v>37008</v>
      </c>
      <c r="B8145" s="3">
        <v>1.1444088E-3</v>
      </c>
    </row>
    <row r="8146" spans="1:2" ht="14.25" customHeight="1" x14ac:dyDescent="0.25">
      <c r="A8146" s="2">
        <v>37009</v>
      </c>
      <c r="B8146" s="3">
        <v>3.1185159599999998E-2</v>
      </c>
    </row>
    <row r="8147" spans="1:2" ht="14.25" customHeight="1" x14ac:dyDescent="0.25">
      <c r="A8147" s="2">
        <v>37010</v>
      </c>
      <c r="B8147" s="3">
        <v>2.9182447199999999E-2</v>
      </c>
    </row>
    <row r="8148" spans="1:2" ht="14.25" customHeight="1" x14ac:dyDescent="0.25">
      <c r="A8148" s="2">
        <v>37011</v>
      </c>
      <c r="B8148" s="3">
        <v>0.10857583379999998</v>
      </c>
    </row>
    <row r="8149" spans="1:2" ht="14.25" customHeight="1" x14ac:dyDescent="0.25">
      <c r="A8149" s="2">
        <v>37012</v>
      </c>
      <c r="B8149" s="3">
        <v>1.9793996651999999</v>
      </c>
    </row>
    <row r="8150" spans="1:2" ht="14.25" customHeight="1" x14ac:dyDescent="0.25">
      <c r="A8150" s="2">
        <v>37013</v>
      </c>
      <c r="B8150" s="3">
        <v>0.12059213940000001</v>
      </c>
    </row>
    <row r="8151" spans="1:2" ht="14.25" customHeight="1" x14ac:dyDescent="0.25">
      <c r="A8151" s="2">
        <v>37014</v>
      </c>
      <c r="B8151" s="3">
        <v>5.72205E-4</v>
      </c>
    </row>
    <row r="8152" spans="1:2" ht="14.25" customHeight="1" x14ac:dyDescent="0.25">
      <c r="A8152" s="2">
        <v>37015</v>
      </c>
      <c r="B8152" s="3">
        <v>0</v>
      </c>
    </row>
    <row r="8153" spans="1:2" ht="14.25" customHeight="1" x14ac:dyDescent="0.25">
      <c r="A8153" s="2">
        <v>37016</v>
      </c>
      <c r="B8153" s="3">
        <v>0</v>
      </c>
    </row>
    <row r="8154" spans="1:2" ht="14.25" customHeight="1" x14ac:dyDescent="0.25">
      <c r="A8154" s="2">
        <v>37017</v>
      </c>
      <c r="B8154" s="3">
        <v>0</v>
      </c>
    </row>
    <row r="8155" spans="1:2" ht="14.25" customHeight="1" x14ac:dyDescent="0.25">
      <c r="A8155" s="2">
        <v>37018</v>
      </c>
      <c r="B8155" s="3">
        <v>7.3242205199999993E-2</v>
      </c>
    </row>
    <row r="8156" spans="1:2" ht="14.25" customHeight="1" x14ac:dyDescent="0.25">
      <c r="A8156" s="2">
        <v>37019</v>
      </c>
      <c r="B8156" s="3">
        <v>0.51798838680000003</v>
      </c>
    </row>
    <row r="8157" spans="1:2" ht="14.25" customHeight="1" x14ac:dyDescent="0.25">
      <c r="A8157" s="2">
        <v>37020</v>
      </c>
      <c r="B8157" s="3">
        <v>9.6988740600000012E-2</v>
      </c>
    </row>
    <row r="8158" spans="1:2" ht="14.25" customHeight="1" x14ac:dyDescent="0.25">
      <c r="A8158" s="2">
        <v>37021</v>
      </c>
      <c r="B8158" s="3">
        <v>0.45576061380000005</v>
      </c>
    </row>
    <row r="8159" spans="1:2" ht="14.25" customHeight="1" x14ac:dyDescent="0.25">
      <c r="A8159" s="2">
        <v>37022</v>
      </c>
      <c r="B8159" s="3">
        <v>4.2772321199999998E-2</v>
      </c>
    </row>
    <row r="8160" spans="1:2" ht="14.25" customHeight="1" x14ac:dyDescent="0.25">
      <c r="A8160" s="2">
        <v>37023</v>
      </c>
      <c r="B8160" s="3">
        <v>0.17395019279999999</v>
      </c>
    </row>
    <row r="8161" spans="1:2" ht="14.25" customHeight="1" x14ac:dyDescent="0.25">
      <c r="A8161" s="2">
        <v>37024</v>
      </c>
      <c r="B8161" s="3">
        <v>1.7595275400000002E-2</v>
      </c>
    </row>
    <row r="8162" spans="1:2" ht="14.25" customHeight="1" x14ac:dyDescent="0.25">
      <c r="A8162" s="2">
        <v>37025</v>
      </c>
      <c r="B8162" s="3">
        <v>5.1336763349999996</v>
      </c>
    </row>
    <row r="8163" spans="1:2" ht="14.25" customHeight="1" x14ac:dyDescent="0.25">
      <c r="A8163" s="2">
        <v>37026</v>
      </c>
      <c r="B8163" s="3">
        <v>4.7324183568000002</v>
      </c>
    </row>
    <row r="8164" spans="1:2" ht="14.25" customHeight="1" x14ac:dyDescent="0.25">
      <c r="A8164" s="2">
        <v>37027</v>
      </c>
      <c r="B8164" s="3">
        <v>4.6523815685999992</v>
      </c>
    </row>
    <row r="8165" spans="1:2" ht="14.25" customHeight="1" x14ac:dyDescent="0.25">
      <c r="A8165" s="2">
        <v>37028</v>
      </c>
      <c r="B8165" s="3">
        <v>8.8258259381999995</v>
      </c>
    </row>
    <row r="8166" spans="1:2" ht="14.25" customHeight="1" x14ac:dyDescent="0.25">
      <c r="A8166" s="2">
        <v>37029</v>
      </c>
      <c r="B8166" s="3">
        <v>11.129164314000001</v>
      </c>
    </row>
    <row r="8167" spans="1:2" ht="14.25" customHeight="1" x14ac:dyDescent="0.25">
      <c r="A8167" s="2">
        <v>37030</v>
      </c>
      <c r="B8167" s="3">
        <v>12.466337558400001</v>
      </c>
    </row>
    <row r="8168" spans="1:2" ht="14.25" customHeight="1" x14ac:dyDescent="0.25">
      <c r="A8168" s="2">
        <v>37031</v>
      </c>
      <c r="B8168" s="3">
        <v>18.011856509399998</v>
      </c>
    </row>
    <row r="8169" spans="1:2" ht="14.25" customHeight="1" x14ac:dyDescent="0.25">
      <c r="A8169" s="2">
        <v>37032</v>
      </c>
      <c r="B8169" s="3">
        <v>3.7220480675999998</v>
      </c>
    </row>
    <row r="8170" spans="1:2" ht="14.25" customHeight="1" x14ac:dyDescent="0.25">
      <c r="A8170" s="2">
        <v>37033</v>
      </c>
      <c r="B8170" s="3">
        <v>22.0408881</v>
      </c>
    </row>
    <row r="8171" spans="1:2" ht="14.25" customHeight="1" x14ac:dyDescent="0.25">
      <c r="A8171" s="2">
        <v>37034</v>
      </c>
      <c r="B8171" s="3">
        <v>15.2167080972</v>
      </c>
    </row>
    <row r="8172" spans="1:2" ht="14.25" customHeight="1" x14ac:dyDescent="0.25">
      <c r="A8172" s="2">
        <v>37035</v>
      </c>
      <c r="B8172" s="3">
        <v>10.779188667</v>
      </c>
    </row>
    <row r="8173" spans="1:2" ht="14.25" customHeight="1" x14ac:dyDescent="0.25">
      <c r="A8173" s="2">
        <v>37036</v>
      </c>
      <c r="B8173" s="3">
        <v>8.7999340332000013</v>
      </c>
    </row>
    <row r="8174" spans="1:2" ht="14.25" customHeight="1" x14ac:dyDescent="0.25">
      <c r="A8174" s="2">
        <v>37037</v>
      </c>
      <c r="B8174" s="3">
        <v>2.9469963755999999</v>
      </c>
    </row>
    <row r="8175" spans="1:2" ht="14.25" customHeight="1" x14ac:dyDescent="0.25">
      <c r="A8175" s="2">
        <v>37038</v>
      </c>
      <c r="B8175" s="3">
        <v>16.853717643</v>
      </c>
    </row>
    <row r="8176" spans="1:2" ht="14.25" customHeight="1" x14ac:dyDescent="0.25">
      <c r="A8176" s="2">
        <v>37039</v>
      </c>
      <c r="B8176" s="3">
        <v>12.890624452799999</v>
      </c>
    </row>
    <row r="8177" spans="1:2" ht="14.25" customHeight="1" x14ac:dyDescent="0.25">
      <c r="A8177" s="2">
        <v>37040</v>
      </c>
      <c r="B8177" s="3">
        <v>16.649293662000002</v>
      </c>
    </row>
    <row r="8178" spans="1:2" ht="14.25" customHeight="1" x14ac:dyDescent="0.25">
      <c r="A8178" s="2">
        <v>37041</v>
      </c>
      <c r="B8178" s="3">
        <v>31.091595329999993</v>
      </c>
    </row>
    <row r="8179" spans="1:2" ht="14.25" customHeight="1" x14ac:dyDescent="0.25">
      <c r="A8179" s="2">
        <v>37042</v>
      </c>
      <c r="B8179" s="3">
        <v>64.883992863000003</v>
      </c>
    </row>
    <row r="8180" spans="1:2" ht="14.25" customHeight="1" x14ac:dyDescent="0.25">
      <c r="A8180" s="2">
        <v>37043</v>
      </c>
      <c r="B8180" s="3">
        <v>6.0032843376000002</v>
      </c>
    </row>
    <row r="8181" spans="1:2" ht="14.25" customHeight="1" x14ac:dyDescent="0.25">
      <c r="A8181" s="2">
        <v>37044</v>
      </c>
      <c r="B8181" s="3">
        <v>13.805295852</v>
      </c>
    </row>
    <row r="8182" spans="1:2" ht="14.25" customHeight="1" x14ac:dyDescent="0.25">
      <c r="A8182" s="2">
        <v>37045</v>
      </c>
      <c r="B8182" s="3">
        <v>19.000479613200003</v>
      </c>
    </row>
    <row r="8183" spans="1:2" ht="14.25" customHeight="1" x14ac:dyDescent="0.25">
      <c r="A8183" s="2">
        <v>37046</v>
      </c>
      <c r="B8183" s="3">
        <v>16.922097918599999</v>
      </c>
    </row>
    <row r="8184" spans="1:2" ht="14.25" customHeight="1" x14ac:dyDescent="0.25">
      <c r="A8184" s="2">
        <v>37047</v>
      </c>
      <c r="B8184" s="3">
        <v>24.232150094999998</v>
      </c>
    </row>
    <row r="8185" spans="1:2" ht="14.25" customHeight="1" x14ac:dyDescent="0.25">
      <c r="A8185" s="2">
        <v>37048</v>
      </c>
      <c r="B8185" s="3">
        <v>22.669315066199999</v>
      </c>
    </row>
    <row r="8186" spans="1:2" ht="14.25" customHeight="1" x14ac:dyDescent="0.25">
      <c r="A8186" s="2">
        <v>37049</v>
      </c>
      <c r="B8186" s="3">
        <v>12.870454851600002</v>
      </c>
    </row>
    <row r="8187" spans="1:2" ht="14.25" customHeight="1" x14ac:dyDescent="0.25">
      <c r="A8187" s="2">
        <v>37050</v>
      </c>
      <c r="B8187" s="3">
        <v>16.724683994399999</v>
      </c>
    </row>
    <row r="8188" spans="1:2" ht="14.25" customHeight="1" x14ac:dyDescent="0.25">
      <c r="A8188" s="2">
        <v>37051</v>
      </c>
      <c r="B8188" s="3">
        <v>12.633845688000001</v>
      </c>
    </row>
    <row r="8189" spans="1:2" ht="14.25" customHeight="1" x14ac:dyDescent="0.25">
      <c r="A8189" s="2">
        <v>37052</v>
      </c>
      <c r="B8189" s="3">
        <v>10.750007614800003</v>
      </c>
    </row>
    <row r="8190" spans="1:2" ht="14.25" customHeight="1" x14ac:dyDescent="0.25">
      <c r="A8190" s="2">
        <v>37053</v>
      </c>
      <c r="B8190" s="3">
        <v>11.4350768148</v>
      </c>
    </row>
    <row r="8191" spans="1:2" ht="14.25" customHeight="1" x14ac:dyDescent="0.25">
      <c r="A8191" s="2">
        <v>37054</v>
      </c>
      <c r="B8191" s="3">
        <v>3.3031940483999995</v>
      </c>
    </row>
    <row r="8192" spans="1:2" ht="14.25" customHeight="1" x14ac:dyDescent="0.25">
      <c r="A8192" s="2">
        <v>37055</v>
      </c>
      <c r="B8192" s="3">
        <v>7.3494670974000007</v>
      </c>
    </row>
    <row r="8193" spans="1:2" ht="14.25" customHeight="1" x14ac:dyDescent="0.25">
      <c r="A8193" s="2">
        <v>37056</v>
      </c>
      <c r="B8193" s="3">
        <v>0.17809857539999999</v>
      </c>
    </row>
    <row r="8194" spans="1:2" ht="14.25" customHeight="1" x14ac:dyDescent="0.25">
      <c r="A8194" s="2">
        <v>37057</v>
      </c>
      <c r="B8194" s="3">
        <v>0.15964499700000001</v>
      </c>
    </row>
    <row r="8195" spans="1:2" ht="14.25" customHeight="1" x14ac:dyDescent="0.25">
      <c r="A8195" s="2">
        <v>37058</v>
      </c>
      <c r="B8195" s="3">
        <v>5.8217540849999985</v>
      </c>
    </row>
    <row r="8196" spans="1:2" ht="14.25" customHeight="1" x14ac:dyDescent="0.25">
      <c r="A8196" s="2">
        <v>37059</v>
      </c>
      <c r="B8196" s="3">
        <v>0.4014015774000001</v>
      </c>
    </row>
    <row r="8197" spans="1:2" ht="14.25" customHeight="1" x14ac:dyDescent="0.25">
      <c r="A8197" s="2">
        <v>37060</v>
      </c>
      <c r="B8197" s="3">
        <v>1.0746005543999999</v>
      </c>
    </row>
    <row r="8198" spans="1:2" ht="14.25" customHeight="1" x14ac:dyDescent="0.25">
      <c r="A8198" s="2">
        <v>37061</v>
      </c>
      <c r="B8198" s="3">
        <v>0.39596555999999988</v>
      </c>
    </row>
    <row r="8199" spans="1:2" ht="14.25" customHeight="1" x14ac:dyDescent="0.25">
      <c r="A8199" s="2">
        <v>37062</v>
      </c>
      <c r="B8199" s="3">
        <v>0.28781882519999996</v>
      </c>
    </row>
    <row r="8200" spans="1:2" ht="14.25" customHeight="1" x14ac:dyDescent="0.25">
      <c r="A8200" s="2">
        <v>37063</v>
      </c>
      <c r="B8200" s="3">
        <v>3.5196312456000007</v>
      </c>
    </row>
    <row r="8201" spans="1:2" ht="14.25" customHeight="1" x14ac:dyDescent="0.25">
      <c r="A8201" s="2">
        <v>37064</v>
      </c>
      <c r="B8201" s="3">
        <v>14.048912628000002</v>
      </c>
    </row>
    <row r="8202" spans="1:2" ht="14.25" customHeight="1" x14ac:dyDescent="0.25">
      <c r="A8202" s="2">
        <v>37065</v>
      </c>
      <c r="B8202" s="3">
        <v>11.631059711399999</v>
      </c>
    </row>
    <row r="8203" spans="1:2" ht="14.25" customHeight="1" x14ac:dyDescent="0.25">
      <c r="A8203" s="2">
        <v>37066</v>
      </c>
      <c r="B8203" s="3">
        <v>3.1956911064000004</v>
      </c>
    </row>
    <row r="8204" spans="1:2" ht="14.25" customHeight="1" x14ac:dyDescent="0.25">
      <c r="A8204" s="2">
        <v>37067</v>
      </c>
      <c r="B8204" s="3">
        <v>1.7762669406</v>
      </c>
    </row>
    <row r="8205" spans="1:2" ht="14.25" customHeight="1" x14ac:dyDescent="0.25">
      <c r="A8205" s="2">
        <v>37068</v>
      </c>
      <c r="B8205" s="3">
        <v>0.33652783319999996</v>
      </c>
    </row>
    <row r="8206" spans="1:2" ht="14.25" customHeight="1" x14ac:dyDescent="0.25">
      <c r="A8206" s="2">
        <v>37069</v>
      </c>
      <c r="B8206" s="3">
        <v>0.52907444460000008</v>
      </c>
    </row>
    <row r="8207" spans="1:2" ht="14.25" customHeight="1" x14ac:dyDescent="0.25">
      <c r="A8207" s="2">
        <v>37070</v>
      </c>
      <c r="B8207" s="3">
        <v>5.1471225323999992</v>
      </c>
    </row>
    <row r="8208" spans="1:2" ht="14.25" customHeight="1" x14ac:dyDescent="0.25">
      <c r="A8208" s="2">
        <v>37071</v>
      </c>
      <c r="B8208" s="3">
        <v>1.462341036</v>
      </c>
    </row>
    <row r="8209" spans="1:2" ht="14.25" customHeight="1" x14ac:dyDescent="0.25">
      <c r="A8209" s="2">
        <v>37072</v>
      </c>
      <c r="B8209" s="3">
        <v>12.697362954000004</v>
      </c>
    </row>
    <row r="8210" spans="1:2" ht="14.25" customHeight="1" x14ac:dyDescent="0.25">
      <c r="A8210" s="2">
        <v>37073</v>
      </c>
      <c r="B8210" s="3">
        <v>14.981605371599999</v>
      </c>
    </row>
    <row r="8211" spans="1:2" ht="14.25" customHeight="1" x14ac:dyDescent="0.25">
      <c r="A8211" s="2">
        <v>37074</v>
      </c>
      <c r="B8211" s="3">
        <v>2.2569180534000006</v>
      </c>
    </row>
    <row r="8212" spans="1:2" ht="14.25" customHeight="1" x14ac:dyDescent="0.25">
      <c r="A8212" s="2">
        <v>37075</v>
      </c>
      <c r="B8212" s="3">
        <v>1.3160707200000002E-2</v>
      </c>
    </row>
    <row r="8213" spans="1:2" ht="14.25" customHeight="1" x14ac:dyDescent="0.25">
      <c r="A8213" s="2">
        <v>37076</v>
      </c>
      <c r="B8213" s="3">
        <v>0.3006935094</v>
      </c>
    </row>
    <row r="8214" spans="1:2" ht="14.25" customHeight="1" x14ac:dyDescent="0.25">
      <c r="A8214" s="2">
        <v>37077</v>
      </c>
      <c r="B8214" s="3">
        <v>0.25877953259999997</v>
      </c>
    </row>
    <row r="8215" spans="1:2" ht="14.25" customHeight="1" x14ac:dyDescent="0.25">
      <c r="A8215" s="2">
        <v>37078</v>
      </c>
      <c r="B8215" s="3">
        <v>10.505676899399999</v>
      </c>
    </row>
    <row r="8216" spans="1:2" ht="14.25" customHeight="1" x14ac:dyDescent="0.25">
      <c r="A8216" s="2">
        <v>37079</v>
      </c>
      <c r="B8216" s="3">
        <v>11.648942400600001</v>
      </c>
    </row>
    <row r="8217" spans="1:2" ht="14.25" customHeight="1" x14ac:dyDescent="0.25">
      <c r="A8217" s="2">
        <v>37080</v>
      </c>
      <c r="B8217" s="3">
        <v>3.9396282767999993</v>
      </c>
    </row>
    <row r="8218" spans="1:2" ht="14.25" customHeight="1" x14ac:dyDescent="0.25">
      <c r="A8218" s="2">
        <v>37081</v>
      </c>
      <c r="B8218" s="3">
        <v>17.198467237799999</v>
      </c>
    </row>
    <row r="8219" spans="1:2" ht="14.25" customHeight="1" x14ac:dyDescent="0.25">
      <c r="A8219" s="2">
        <v>37082</v>
      </c>
      <c r="B8219" s="3">
        <v>20.884322652000005</v>
      </c>
    </row>
    <row r="8220" spans="1:2" ht="14.25" customHeight="1" x14ac:dyDescent="0.25">
      <c r="A8220" s="2">
        <v>37083</v>
      </c>
      <c r="B8220" s="3">
        <v>8.9881891529999987</v>
      </c>
    </row>
    <row r="8221" spans="1:2" ht="14.25" customHeight="1" x14ac:dyDescent="0.25">
      <c r="A8221" s="2">
        <v>37084</v>
      </c>
      <c r="B8221" s="3">
        <v>6.8201068746000004</v>
      </c>
    </row>
    <row r="8222" spans="1:2" ht="14.25" customHeight="1" x14ac:dyDescent="0.25">
      <c r="A8222" s="2">
        <v>37085</v>
      </c>
      <c r="B8222" s="3">
        <v>6.3966755820000003</v>
      </c>
    </row>
    <row r="8223" spans="1:2" ht="14.25" customHeight="1" x14ac:dyDescent="0.25">
      <c r="A8223" s="2">
        <v>37086</v>
      </c>
      <c r="B8223" s="3">
        <v>4.52041818E-2</v>
      </c>
    </row>
    <row r="8224" spans="1:2" ht="14.25" customHeight="1" x14ac:dyDescent="0.25">
      <c r="A8224" s="2">
        <v>37087</v>
      </c>
      <c r="B8224" s="3">
        <v>9.7595214420000023</v>
      </c>
    </row>
    <row r="8225" spans="1:2" ht="14.25" customHeight="1" x14ac:dyDescent="0.25">
      <c r="A8225" s="2">
        <v>37088</v>
      </c>
      <c r="B8225" s="3">
        <v>19.5286287162</v>
      </c>
    </row>
    <row r="8226" spans="1:2" ht="14.25" customHeight="1" x14ac:dyDescent="0.25">
      <c r="A8226" s="2">
        <v>37089</v>
      </c>
      <c r="B8226" s="3">
        <v>2.7072428364000003</v>
      </c>
    </row>
    <row r="8227" spans="1:2" ht="14.25" customHeight="1" x14ac:dyDescent="0.25">
      <c r="A8227" s="2">
        <v>37090</v>
      </c>
      <c r="B8227" s="3">
        <v>8.9681607587999999</v>
      </c>
    </row>
    <row r="8228" spans="1:2" ht="14.25" customHeight="1" x14ac:dyDescent="0.25">
      <c r="A8228" s="2">
        <v>37091</v>
      </c>
      <c r="B8228" s="3">
        <v>28.380202870800002</v>
      </c>
    </row>
    <row r="8229" spans="1:2" ht="14.25" customHeight="1" x14ac:dyDescent="0.25">
      <c r="A8229" s="2">
        <v>37092</v>
      </c>
      <c r="B8229" s="3">
        <v>20.356463472600002</v>
      </c>
    </row>
    <row r="8230" spans="1:2" ht="14.25" customHeight="1" x14ac:dyDescent="0.25">
      <c r="A8230" s="2">
        <v>37093</v>
      </c>
      <c r="B8230" s="3">
        <v>16.258906378199999</v>
      </c>
    </row>
    <row r="8231" spans="1:2" ht="14.25" customHeight="1" x14ac:dyDescent="0.25">
      <c r="A8231" s="2">
        <v>37094</v>
      </c>
      <c r="B8231" s="3">
        <v>5.467702516800002</v>
      </c>
    </row>
    <row r="8232" spans="1:2" ht="14.25" customHeight="1" x14ac:dyDescent="0.25">
      <c r="A8232" s="2">
        <v>37095</v>
      </c>
      <c r="B8232" s="3">
        <v>8.6983687566000008</v>
      </c>
    </row>
    <row r="8233" spans="1:2" ht="14.25" customHeight="1" x14ac:dyDescent="0.25">
      <c r="A8233" s="2">
        <v>37096</v>
      </c>
      <c r="B8233" s="3">
        <v>6.0499192571999991</v>
      </c>
    </row>
    <row r="8234" spans="1:2" ht="14.25" customHeight="1" x14ac:dyDescent="0.25">
      <c r="A8234" s="2">
        <v>37097</v>
      </c>
      <c r="B8234" s="3">
        <v>3.1555658621999996</v>
      </c>
    </row>
    <row r="8235" spans="1:2" ht="14.25" customHeight="1" x14ac:dyDescent="0.25">
      <c r="A8235" s="2">
        <v>37098</v>
      </c>
      <c r="B8235" s="3">
        <v>2.6736261576000007</v>
      </c>
    </row>
    <row r="8236" spans="1:2" ht="14.25" customHeight="1" x14ac:dyDescent="0.25">
      <c r="A8236" s="2">
        <v>37099</v>
      </c>
      <c r="B8236" s="3">
        <v>0.84915156000000014</v>
      </c>
    </row>
    <row r="8237" spans="1:2" ht="14.25" customHeight="1" x14ac:dyDescent="0.25">
      <c r="A8237" s="2">
        <v>37100</v>
      </c>
      <c r="B8237" s="3">
        <v>1.9746784781999998</v>
      </c>
    </row>
    <row r="8238" spans="1:2" ht="14.25" customHeight="1" x14ac:dyDescent="0.25">
      <c r="A8238" s="2">
        <v>37101</v>
      </c>
      <c r="B8238" s="3">
        <v>7.1468348298000004</v>
      </c>
    </row>
    <row r="8239" spans="1:2" ht="14.25" customHeight="1" x14ac:dyDescent="0.25">
      <c r="A8239" s="2">
        <v>37102</v>
      </c>
      <c r="B8239" s="3">
        <v>6.2922479417999995</v>
      </c>
    </row>
    <row r="8240" spans="1:2" ht="14.25" customHeight="1" x14ac:dyDescent="0.25">
      <c r="A8240" s="2">
        <v>37103</v>
      </c>
      <c r="B8240" s="3">
        <v>11.741780363399998</v>
      </c>
    </row>
    <row r="8241" spans="1:2" ht="14.25" customHeight="1" x14ac:dyDescent="0.25">
      <c r="A8241" s="2">
        <v>37104</v>
      </c>
      <c r="B8241" s="3">
        <v>3.9639471455999993</v>
      </c>
    </row>
    <row r="8242" spans="1:2" ht="14.25" customHeight="1" x14ac:dyDescent="0.25">
      <c r="A8242" s="2">
        <v>37105</v>
      </c>
      <c r="B8242" s="3">
        <v>3.7593841085999995</v>
      </c>
    </row>
    <row r="8243" spans="1:2" ht="14.25" customHeight="1" x14ac:dyDescent="0.25">
      <c r="A8243" s="2">
        <v>37106</v>
      </c>
      <c r="B8243" s="3">
        <v>15.197109920999997</v>
      </c>
    </row>
    <row r="8244" spans="1:2" ht="14.25" customHeight="1" x14ac:dyDescent="0.25">
      <c r="A8244" s="2">
        <v>37107</v>
      </c>
      <c r="B8244" s="3">
        <v>40.354076026799994</v>
      </c>
    </row>
    <row r="8245" spans="1:2" ht="14.25" customHeight="1" x14ac:dyDescent="0.25">
      <c r="A8245" s="2">
        <v>37108</v>
      </c>
      <c r="B8245" s="3">
        <v>15.617608836000002</v>
      </c>
    </row>
    <row r="8246" spans="1:2" ht="14.25" customHeight="1" x14ac:dyDescent="0.25">
      <c r="A8246" s="2">
        <v>37109</v>
      </c>
      <c r="B8246" s="3">
        <v>8.5958010258000002</v>
      </c>
    </row>
    <row r="8247" spans="1:2" ht="14.25" customHeight="1" x14ac:dyDescent="0.25">
      <c r="A8247" s="2">
        <v>37110</v>
      </c>
      <c r="B8247" s="3">
        <v>0.76403610360000007</v>
      </c>
    </row>
    <row r="8248" spans="1:2" ht="14.25" customHeight="1" x14ac:dyDescent="0.25">
      <c r="A8248" s="2">
        <v>37111</v>
      </c>
      <c r="B8248" s="3">
        <v>5.6987282861999988</v>
      </c>
    </row>
    <row r="8249" spans="1:2" ht="14.25" customHeight="1" x14ac:dyDescent="0.25">
      <c r="A8249" s="2">
        <v>37112</v>
      </c>
      <c r="B8249" s="3">
        <v>15.447449559600001</v>
      </c>
    </row>
    <row r="8250" spans="1:2" ht="14.25" customHeight="1" x14ac:dyDescent="0.25">
      <c r="A8250" s="2">
        <v>37113</v>
      </c>
      <c r="B8250" s="3">
        <v>10.786914714600002</v>
      </c>
    </row>
    <row r="8251" spans="1:2" ht="14.25" customHeight="1" x14ac:dyDescent="0.25">
      <c r="A8251" s="2">
        <v>37114</v>
      </c>
      <c r="B8251" s="3">
        <v>0.79164531240000002</v>
      </c>
    </row>
    <row r="8252" spans="1:2" ht="14.25" customHeight="1" x14ac:dyDescent="0.25">
      <c r="A8252" s="2">
        <v>37115</v>
      </c>
      <c r="B8252" s="3">
        <v>2.1486280397999997</v>
      </c>
    </row>
    <row r="8253" spans="1:2" ht="14.25" customHeight="1" x14ac:dyDescent="0.25">
      <c r="A8253" s="2">
        <v>37116</v>
      </c>
      <c r="B8253" s="3">
        <v>0.22609238399999998</v>
      </c>
    </row>
    <row r="8254" spans="1:2" ht="14.25" customHeight="1" x14ac:dyDescent="0.25">
      <c r="A8254" s="2">
        <v>37117</v>
      </c>
      <c r="B8254" s="3">
        <v>11.854362358200005</v>
      </c>
    </row>
    <row r="8255" spans="1:2" ht="14.25" customHeight="1" x14ac:dyDescent="0.25">
      <c r="A8255" s="2">
        <v>37118</v>
      </c>
      <c r="B8255" s="3">
        <v>11.532640677000003</v>
      </c>
    </row>
    <row r="8256" spans="1:2" ht="14.25" customHeight="1" x14ac:dyDescent="0.25">
      <c r="A8256" s="2">
        <v>37119</v>
      </c>
      <c r="B8256" s="3">
        <v>3.9157388873999999</v>
      </c>
    </row>
    <row r="8257" spans="1:2" ht="14.25" customHeight="1" x14ac:dyDescent="0.25">
      <c r="A8257" s="2">
        <v>37120</v>
      </c>
      <c r="B8257" s="3">
        <v>0.93734248739999992</v>
      </c>
    </row>
    <row r="8258" spans="1:2" ht="14.25" customHeight="1" x14ac:dyDescent="0.25">
      <c r="A8258" s="2">
        <v>37121</v>
      </c>
      <c r="B8258" s="3">
        <v>0.26035316099999994</v>
      </c>
    </row>
    <row r="8259" spans="1:2" ht="14.25" customHeight="1" x14ac:dyDescent="0.25">
      <c r="A8259" s="2">
        <v>37122</v>
      </c>
      <c r="B8259" s="3">
        <v>0.120019926</v>
      </c>
    </row>
    <row r="8260" spans="1:2" ht="14.25" customHeight="1" x14ac:dyDescent="0.25">
      <c r="A8260" s="2">
        <v>37123</v>
      </c>
      <c r="B8260" s="3">
        <v>7.0421223365999994</v>
      </c>
    </row>
    <row r="8261" spans="1:2" ht="14.25" customHeight="1" x14ac:dyDescent="0.25">
      <c r="A8261" s="2">
        <v>37124</v>
      </c>
      <c r="B8261" s="3">
        <v>11.6103166956</v>
      </c>
    </row>
    <row r="8262" spans="1:2" ht="14.25" customHeight="1" x14ac:dyDescent="0.25">
      <c r="A8262" s="2">
        <v>37125</v>
      </c>
      <c r="B8262" s="3">
        <v>11.324356274400001</v>
      </c>
    </row>
    <row r="8263" spans="1:2" ht="14.25" customHeight="1" x14ac:dyDescent="0.25">
      <c r="A8263" s="2">
        <v>37126</v>
      </c>
      <c r="B8263" s="3">
        <v>21.647004277200001</v>
      </c>
    </row>
    <row r="8264" spans="1:2" ht="14.25" customHeight="1" x14ac:dyDescent="0.25">
      <c r="A8264" s="2">
        <v>37127</v>
      </c>
      <c r="B8264" s="3">
        <v>17.926955576400001</v>
      </c>
    </row>
    <row r="8265" spans="1:2" ht="14.25" customHeight="1" x14ac:dyDescent="0.25">
      <c r="A8265" s="2">
        <v>37128</v>
      </c>
      <c r="B8265" s="3">
        <v>15.7951374018</v>
      </c>
    </row>
    <row r="8266" spans="1:2" ht="14.25" customHeight="1" x14ac:dyDescent="0.25">
      <c r="A8266" s="2">
        <v>37129</v>
      </c>
      <c r="B8266" s="3">
        <v>12.472773782399999</v>
      </c>
    </row>
    <row r="8267" spans="1:2" ht="14.25" customHeight="1" x14ac:dyDescent="0.25">
      <c r="A8267" s="2">
        <v>37130</v>
      </c>
      <c r="B8267" s="3">
        <v>11.029815108599999</v>
      </c>
    </row>
    <row r="8268" spans="1:2" ht="14.25" customHeight="1" x14ac:dyDescent="0.25">
      <c r="A8268" s="2">
        <v>37131</v>
      </c>
      <c r="B8268" s="3">
        <v>7.1371073867999995</v>
      </c>
    </row>
    <row r="8269" spans="1:2" ht="14.25" customHeight="1" x14ac:dyDescent="0.25">
      <c r="A8269" s="2">
        <v>37132</v>
      </c>
      <c r="B8269" s="3">
        <v>8.4207078390000003</v>
      </c>
    </row>
    <row r="8270" spans="1:2" ht="14.25" customHeight="1" x14ac:dyDescent="0.25">
      <c r="A8270" s="2">
        <v>37133</v>
      </c>
      <c r="B8270" s="3">
        <v>18.002627303999997</v>
      </c>
    </row>
    <row r="8271" spans="1:2" ht="14.25" customHeight="1" x14ac:dyDescent="0.25">
      <c r="A8271" s="2">
        <v>37134</v>
      </c>
      <c r="B8271" s="3">
        <v>15.700151331000002</v>
      </c>
    </row>
    <row r="8272" spans="1:2" ht="14.25" customHeight="1" x14ac:dyDescent="0.25">
      <c r="A8272" s="2">
        <v>37135</v>
      </c>
      <c r="B8272" s="3">
        <v>13.220067346200002</v>
      </c>
    </row>
    <row r="8273" spans="1:2" ht="14.25" customHeight="1" x14ac:dyDescent="0.25">
      <c r="A8273" s="2">
        <v>37136</v>
      </c>
      <c r="B8273" s="3">
        <v>10.256338273799999</v>
      </c>
    </row>
    <row r="8274" spans="1:2" ht="14.25" customHeight="1" x14ac:dyDescent="0.25">
      <c r="A8274" s="2">
        <v>37137</v>
      </c>
      <c r="B8274" s="3">
        <v>12.385367792399999</v>
      </c>
    </row>
    <row r="8275" spans="1:2" ht="14.25" customHeight="1" x14ac:dyDescent="0.25">
      <c r="A8275" s="2">
        <v>37138</v>
      </c>
      <c r="B8275" s="3">
        <v>2.625847254</v>
      </c>
    </row>
    <row r="8276" spans="1:2" ht="14.25" customHeight="1" x14ac:dyDescent="0.25">
      <c r="A8276" s="2">
        <v>37139</v>
      </c>
      <c r="B8276" s="3">
        <v>28.759439883000002</v>
      </c>
    </row>
    <row r="8277" spans="1:2" ht="14.25" customHeight="1" x14ac:dyDescent="0.25">
      <c r="A8277" s="2">
        <v>37140</v>
      </c>
      <c r="B8277" s="3">
        <v>11.265563916</v>
      </c>
    </row>
    <row r="8278" spans="1:2" ht="14.25" customHeight="1" x14ac:dyDescent="0.25">
      <c r="A8278" s="2">
        <v>37141</v>
      </c>
      <c r="B8278" s="3">
        <v>10.4169126714</v>
      </c>
    </row>
    <row r="8279" spans="1:2" ht="14.25" customHeight="1" x14ac:dyDescent="0.25">
      <c r="A8279" s="2">
        <v>37142</v>
      </c>
      <c r="B8279" s="3">
        <v>16.031317119599997</v>
      </c>
    </row>
    <row r="8280" spans="1:2" ht="14.25" customHeight="1" x14ac:dyDescent="0.25">
      <c r="A8280" s="2">
        <v>37143</v>
      </c>
      <c r="B8280" s="3">
        <v>7.4289328319999983</v>
      </c>
    </row>
    <row r="8281" spans="1:2" ht="14.25" customHeight="1" x14ac:dyDescent="0.25">
      <c r="A8281" s="2">
        <v>37144</v>
      </c>
      <c r="B8281" s="3">
        <v>13.014506588999998</v>
      </c>
    </row>
    <row r="8282" spans="1:2" ht="14.25" customHeight="1" x14ac:dyDescent="0.25">
      <c r="A8282" s="2">
        <v>37145</v>
      </c>
      <c r="B8282" s="3">
        <v>0.97632462539999987</v>
      </c>
    </row>
    <row r="8283" spans="1:2" ht="14.25" customHeight="1" x14ac:dyDescent="0.25">
      <c r="A8283" s="2">
        <v>37146</v>
      </c>
      <c r="B8283" s="3">
        <v>13.785339658799998</v>
      </c>
    </row>
    <row r="8284" spans="1:2" ht="14.25" customHeight="1" x14ac:dyDescent="0.25">
      <c r="A8284" s="2">
        <v>37147</v>
      </c>
      <c r="B8284" s="3">
        <v>7.9846854108000009</v>
      </c>
    </row>
    <row r="8285" spans="1:2" ht="14.25" customHeight="1" x14ac:dyDescent="0.25">
      <c r="A8285" s="2">
        <v>37148</v>
      </c>
      <c r="B8285" s="3">
        <v>18.111561380400001</v>
      </c>
    </row>
    <row r="8286" spans="1:2" ht="14.25" customHeight="1" x14ac:dyDescent="0.25">
      <c r="A8286" s="2">
        <v>37149</v>
      </c>
      <c r="B8286" s="3">
        <v>50.216674929</v>
      </c>
    </row>
    <row r="8287" spans="1:2" ht="14.25" customHeight="1" x14ac:dyDescent="0.25">
      <c r="A8287" s="2">
        <v>37150</v>
      </c>
      <c r="B8287" s="3">
        <v>21.200467078199999</v>
      </c>
    </row>
    <row r="8288" spans="1:2" ht="14.25" customHeight="1" x14ac:dyDescent="0.25">
      <c r="A8288" s="2">
        <v>37151</v>
      </c>
      <c r="B8288" s="3">
        <v>10.267067531999999</v>
      </c>
    </row>
    <row r="8289" spans="1:2" ht="14.25" customHeight="1" x14ac:dyDescent="0.25">
      <c r="A8289" s="2">
        <v>37152</v>
      </c>
      <c r="B8289" s="3">
        <v>4.4696331006000003</v>
      </c>
    </row>
    <row r="8290" spans="1:2" ht="14.25" customHeight="1" x14ac:dyDescent="0.25">
      <c r="A8290" s="2">
        <v>37153</v>
      </c>
      <c r="B8290" s="3">
        <v>12.751437256800001</v>
      </c>
    </row>
    <row r="8291" spans="1:2" ht="14.25" customHeight="1" x14ac:dyDescent="0.25">
      <c r="A8291" s="2">
        <v>37154</v>
      </c>
      <c r="B8291" s="3">
        <v>16.5491584902</v>
      </c>
    </row>
    <row r="8292" spans="1:2" ht="14.25" customHeight="1" x14ac:dyDescent="0.25">
      <c r="A8292" s="2">
        <v>37155</v>
      </c>
      <c r="B8292" s="3">
        <v>12.538718952600002</v>
      </c>
    </row>
    <row r="8293" spans="1:2" ht="14.25" customHeight="1" x14ac:dyDescent="0.25">
      <c r="A8293" s="2">
        <v>37156</v>
      </c>
      <c r="B8293" s="3">
        <v>15.670395561000001</v>
      </c>
    </row>
    <row r="8294" spans="1:2" ht="14.25" customHeight="1" x14ac:dyDescent="0.25">
      <c r="A8294" s="2">
        <v>37157</v>
      </c>
      <c r="B8294" s="3">
        <v>19.919442370799999</v>
      </c>
    </row>
    <row r="8295" spans="1:2" ht="14.25" customHeight="1" x14ac:dyDescent="0.25">
      <c r="A8295" s="2">
        <v>37158</v>
      </c>
      <c r="B8295" s="3">
        <v>24.534416601</v>
      </c>
    </row>
    <row r="8296" spans="1:2" ht="14.25" customHeight="1" x14ac:dyDescent="0.25">
      <c r="A8296" s="2">
        <v>37159</v>
      </c>
      <c r="B8296" s="3">
        <v>15.523483137600001</v>
      </c>
    </row>
    <row r="8297" spans="1:2" ht="14.25" customHeight="1" x14ac:dyDescent="0.25">
      <c r="A8297" s="2">
        <v>37160</v>
      </c>
      <c r="B8297" s="3">
        <v>17.493725508599997</v>
      </c>
    </row>
    <row r="8298" spans="1:2" ht="14.25" customHeight="1" x14ac:dyDescent="0.25">
      <c r="A8298" s="2">
        <v>37161</v>
      </c>
      <c r="B8298" s="3">
        <v>11.4935879526</v>
      </c>
    </row>
    <row r="8299" spans="1:2" ht="14.25" customHeight="1" x14ac:dyDescent="0.25">
      <c r="A8299" s="2">
        <v>37162</v>
      </c>
      <c r="B8299" s="3">
        <v>21.208976536799998</v>
      </c>
    </row>
    <row r="8300" spans="1:2" ht="14.25" customHeight="1" x14ac:dyDescent="0.25">
      <c r="A8300" s="2">
        <v>37163</v>
      </c>
      <c r="B8300" s="3">
        <v>33.443361151800005</v>
      </c>
    </row>
    <row r="8301" spans="1:2" ht="14.25" customHeight="1" x14ac:dyDescent="0.25">
      <c r="A8301" s="2">
        <v>37164</v>
      </c>
      <c r="B8301" s="3">
        <v>30.395801638799998</v>
      </c>
    </row>
    <row r="8302" spans="1:2" ht="14.25" customHeight="1" x14ac:dyDescent="0.25">
      <c r="A8302" s="2">
        <v>37165</v>
      </c>
      <c r="B8302" s="3">
        <v>3.4128434262000003</v>
      </c>
    </row>
    <row r="8303" spans="1:2" ht="14.25" customHeight="1" x14ac:dyDescent="0.25">
      <c r="A8303" s="2">
        <v>37166</v>
      </c>
      <c r="B8303" s="3">
        <v>8.3089821653999998</v>
      </c>
    </row>
    <row r="8304" spans="1:2" ht="14.25" customHeight="1" x14ac:dyDescent="0.25">
      <c r="A8304" s="2">
        <v>37167</v>
      </c>
      <c r="B8304" s="3">
        <v>3.0979166297999998</v>
      </c>
    </row>
    <row r="8305" spans="1:2" ht="14.25" customHeight="1" x14ac:dyDescent="0.25">
      <c r="A8305" s="2">
        <v>37168</v>
      </c>
      <c r="B8305" s="3">
        <v>1.5300750761999999</v>
      </c>
    </row>
    <row r="8306" spans="1:2" ht="14.25" customHeight="1" x14ac:dyDescent="0.25">
      <c r="A8306" s="2">
        <v>37169</v>
      </c>
      <c r="B8306" s="3">
        <v>7.4697016236000016</v>
      </c>
    </row>
    <row r="8307" spans="1:2" ht="14.25" customHeight="1" x14ac:dyDescent="0.25">
      <c r="A8307" s="2">
        <v>37170</v>
      </c>
      <c r="B8307" s="3">
        <v>14.2165658526</v>
      </c>
    </row>
    <row r="8308" spans="1:2" ht="14.25" customHeight="1" x14ac:dyDescent="0.25">
      <c r="A8308" s="2">
        <v>37171</v>
      </c>
      <c r="B8308" s="3">
        <v>7.1302420877999992</v>
      </c>
    </row>
    <row r="8309" spans="1:2" ht="14.25" customHeight="1" x14ac:dyDescent="0.25">
      <c r="A8309" s="2">
        <v>37172</v>
      </c>
      <c r="B8309" s="3">
        <v>6.5201281565999993</v>
      </c>
    </row>
    <row r="8310" spans="1:2" ht="14.25" customHeight="1" x14ac:dyDescent="0.25">
      <c r="A8310" s="2">
        <v>37173</v>
      </c>
      <c r="B8310" s="3">
        <v>9.6629619594000022</v>
      </c>
    </row>
    <row r="8311" spans="1:2" ht="14.25" customHeight="1" x14ac:dyDescent="0.25">
      <c r="A8311" s="2">
        <v>37174</v>
      </c>
      <c r="B8311" s="3">
        <v>2.8906348691999999</v>
      </c>
    </row>
    <row r="8312" spans="1:2" ht="14.25" customHeight="1" x14ac:dyDescent="0.25">
      <c r="A8312" s="2">
        <v>37175</v>
      </c>
      <c r="B8312" s="3">
        <v>9.3227872733999977</v>
      </c>
    </row>
    <row r="8313" spans="1:2" ht="14.25" customHeight="1" x14ac:dyDescent="0.25">
      <c r="A8313" s="2">
        <v>37176</v>
      </c>
      <c r="B8313" s="3">
        <v>16.071649145399999</v>
      </c>
    </row>
    <row r="8314" spans="1:2" ht="14.25" customHeight="1" x14ac:dyDescent="0.25">
      <c r="A8314" s="2">
        <v>37177</v>
      </c>
      <c r="B8314" s="3">
        <v>16.3257119256</v>
      </c>
    </row>
    <row r="8315" spans="1:2" ht="14.25" customHeight="1" x14ac:dyDescent="0.25">
      <c r="A8315" s="2">
        <v>37178</v>
      </c>
      <c r="B8315" s="3">
        <v>3.6018130800000008</v>
      </c>
    </row>
    <row r="8316" spans="1:2" ht="14.25" customHeight="1" x14ac:dyDescent="0.25">
      <c r="A8316" s="2">
        <v>37179</v>
      </c>
      <c r="B8316" s="3">
        <v>10.076451156599999</v>
      </c>
    </row>
    <row r="8317" spans="1:2" ht="14.25" customHeight="1" x14ac:dyDescent="0.25">
      <c r="A8317" s="2">
        <v>37180</v>
      </c>
      <c r="B8317" s="3">
        <v>12.660742940999995</v>
      </c>
    </row>
    <row r="8318" spans="1:2" ht="14.25" customHeight="1" x14ac:dyDescent="0.25">
      <c r="A8318" s="2">
        <v>37181</v>
      </c>
      <c r="B8318" s="3">
        <v>11.1326685546</v>
      </c>
    </row>
    <row r="8319" spans="1:2" ht="14.25" customHeight="1" x14ac:dyDescent="0.25">
      <c r="A8319" s="2">
        <v>37182</v>
      </c>
      <c r="B8319" s="3">
        <v>9.6270562416000001</v>
      </c>
    </row>
    <row r="8320" spans="1:2" ht="14.25" customHeight="1" x14ac:dyDescent="0.25">
      <c r="A8320" s="2">
        <v>37183</v>
      </c>
      <c r="B8320" s="3">
        <v>8.3813668962000012</v>
      </c>
    </row>
    <row r="8321" spans="1:2" ht="14.25" customHeight="1" x14ac:dyDescent="0.25">
      <c r="A8321" s="2">
        <v>37184</v>
      </c>
      <c r="B8321" s="3">
        <v>22.384285185600003</v>
      </c>
    </row>
    <row r="8322" spans="1:2" ht="14.25" customHeight="1" x14ac:dyDescent="0.25">
      <c r="A8322" s="2">
        <v>37185</v>
      </c>
      <c r="B8322" s="3">
        <v>14.456176571999999</v>
      </c>
    </row>
    <row r="8323" spans="1:2" ht="14.25" customHeight="1" x14ac:dyDescent="0.25">
      <c r="A8323" s="2">
        <v>37186</v>
      </c>
      <c r="B8323" s="3">
        <v>17.286873590400003</v>
      </c>
    </row>
    <row r="8324" spans="1:2" ht="14.25" customHeight="1" x14ac:dyDescent="0.25">
      <c r="A8324" s="2">
        <v>37187</v>
      </c>
      <c r="B8324" s="3">
        <v>48.577668811199999</v>
      </c>
    </row>
    <row r="8325" spans="1:2" ht="14.25" customHeight="1" x14ac:dyDescent="0.25">
      <c r="A8325" s="2">
        <v>37188</v>
      </c>
      <c r="B8325" s="3">
        <v>49.562859098400004</v>
      </c>
    </row>
    <row r="8326" spans="1:2" ht="14.25" customHeight="1" x14ac:dyDescent="0.25">
      <c r="A8326" s="2">
        <v>37189</v>
      </c>
      <c r="B8326" s="3">
        <v>9.9165922920000007</v>
      </c>
    </row>
    <row r="8327" spans="1:2" ht="14.25" customHeight="1" x14ac:dyDescent="0.25">
      <c r="A8327" s="2">
        <v>37190</v>
      </c>
      <c r="B8327" s="3">
        <v>9.8540785577999994</v>
      </c>
    </row>
    <row r="8328" spans="1:2" ht="14.25" customHeight="1" x14ac:dyDescent="0.25">
      <c r="A8328" s="2">
        <v>37191</v>
      </c>
      <c r="B8328" s="3">
        <v>6.6437235312000018</v>
      </c>
    </row>
    <row r="8329" spans="1:2" ht="14.25" customHeight="1" x14ac:dyDescent="0.25">
      <c r="A8329" s="2">
        <v>37192</v>
      </c>
      <c r="B8329" s="3">
        <v>13.332150870000005</v>
      </c>
    </row>
    <row r="8330" spans="1:2" ht="14.25" customHeight="1" x14ac:dyDescent="0.25">
      <c r="A8330" s="2">
        <v>37193</v>
      </c>
      <c r="B8330" s="3">
        <v>18.224714791199997</v>
      </c>
    </row>
    <row r="8331" spans="1:2" ht="14.25" customHeight="1" x14ac:dyDescent="0.25">
      <c r="A8331" s="2">
        <v>37194</v>
      </c>
      <c r="B8331" s="3">
        <v>7.5382238298000006</v>
      </c>
    </row>
    <row r="8332" spans="1:2" ht="14.25" customHeight="1" x14ac:dyDescent="0.25">
      <c r="A8332" s="2">
        <v>37195</v>
      </c>
      <c r="B8332" s="3">
        <v>31.885100328600004</v>
      </c>
    </row>
    <row r="8333" spans="1:2" ht="14.25" customHeight="1" x14ac:dyDescent="0.25">
      <c r="A8333" s="2">
        <v>37196</v>
      </c>
      <c r="B8333" s="3">
        <v>39.065554686000006</v>
      </c>
    </row>
    <row r="8334" spans="1:2" ht="14.25" customHeight="1" x14ac:dyDescent="0.25">
      <c r="A8334" s="2">
        <v>37197</v>
      </c>
      <c r="B8334" s="3">
        <v>41.154671064000006</v>
      </c>
    </row>
    <row r="8335" spans="1:2" ht="14.25" customHeight="1" x14ac:dyDescent="0.25">
      <c r="A8335" s="2">
        <v>37198</v>
      </c>
      <c r="B8335" s="3">
        <v>17.053700746200001</v>
      </c>
    </row>
    <row r="8336" spans="1:2" ht="14.25" customHeight="1" x14ac:dyDescent="0.25">
      <c r="A8336" s="2">
        <v>37199</v>
      </c>
      <c r="B8336" s="3">
        <v>23.959064098799999</v>
      </c>
    </row>
    <row r="8337" spans="1:2" ht="14.25" customHeight="1" x14ac:dyDescent="0.25">
      <c r="A8337" s="2">
        <v>37200</v>
      </c>
      <c r="B8337" s="3">
        <v>9.6754083323999982</v>
      </c>
    </row>
    <row r="8338" spans="1:2" ht="14.25" customHeight="1" x14ac:dyDescent="0.25">
      <c r="A8338" s="2">
        <v>37201</v>
      </c>
      <c r="B8338" s="3">
        <v>0.76675416659999984</v>
      </c>
    </row>
    <row r="8339" spans="1:2" ht="14.25" customHeight="1" x14ac:dyDescent="0.25">
      <c r="A8339" s="2">
        <v>37202</v>
      </c>
      <c r="B8339" s="3">
        <v>5.95092516E-2</v>
      </c>
    </row>
    <row r="8340" spans="1:2" ht="14.25" customHeight="1" x14ac:dyDescent="0.25">
      <c r="A8340" s="2">
        <v>37203</v>
      </c>
      <c r="B8340" s="3">
        <v>14.396522024999998</v>
      </c>
    </row>
    <row r="8341" spans="1:2" ht="14.25" customHeight="1" x14ac:dyDescent="0.25">
      <c r="A8341" s="2">
        <v>37204</v>
      </c>
      <c r="B8341" s="3">
        <v>7.2658533701999994</v>
      </c>
    </row>
    <row r="8342" spans="1:2" ht="14.25" customHeight="1" x14ac:dyDescent="0.25">
      <c r="A8342" s="2">
        <v>37205</v>
      </c>
      <c r="B8342" s="3">
        <v>2.3443219200000001</v>
      </c>
    </row>
    <row r="8343" spans="1:2" ht="14.25" customHeight="1" x14ac:dyDescent="0.25">
      <c r="A8343" s="2">
        <v>37206</v>
      </c>
      <c r="B8343" s="3">
        <v>0.79250347199999993</v>
      </c>
    </row>
    <row r="8344" spans="1:2" ht="14.25" customHeight="1" x14ac:dyDescent="0.25">
      <c r="A8344" s="2">
        <v>37207</v>
      </c>
      <c r="B8344" s="3">
        <v>0.40254598260000002</v>
      </c>
    </row>
    <row r="8345" spans="1:2" ht="14.25" customHeight="1" x14ac:dyDescent="0.25">
      <c r="A8345" s="2">
        <v>37208</v>
      </c>
      <c r="B8345" s="3">
        <v>0.24433153259999998</v>
      </c>
    </row>
    <row r="8346" spans="1:2" ht="14.25" customHeight="1" x14ac:dyDescent="0.25">
      <c r="A8346" s="2">
        <v>37209</v>
      </c>
      <c r="B8346" s="3">
        <v>2.5354392689999998</v>
      </c>
    </row>
    <row r="8347" spans="1:2" ht="14.25" customHeight="1" x14ac:dyDescent="0.25">
      <c r="A8347" s="2">
        <v>37210</v>
      </c>
      <c r="B8347" s="3">
        <v>1.3469695703999998</v>
      </c>
    </row>
    <row r="8348" spans="1:2" ht="14.25" customHeight="1" x14ac:dyDescent="0.25">
      <c r="A8348" s="2">
        <v>37211</v>
      </c>
      <c r="B8348" s="3">
        <v>3.4006118766000006</v>
      </c>
    </row>
    <row r="8349" spans="1:2" ht="14.25" customHeight="1" x14ac:dyDescent="0.25">
      <c r="A8349" s="2">
        <v>37212</v>
      </c>
      <c r="B8349" s="3">
        <v>8.6314203569999997</v>
      </c>
    </row>
    <row r="8350" spans="1:2" ht="14.25" customHeight="1" x14ac:dyDescent="0.25">
      <c r="A8350" s="2">
        <v>37213</v>
      </c>
      <c r="B8350" s="3">
        <v>10.533139974599999</v>
      </c>
    </row>
    <row r="8351" spans="1:2" ht="14.25" customHeight="1" x14ac:dyDescent="0.25">
      <c r="A8351" s="2">
        <v>37214</v>
      </c>
      <c r="B8351" s="3">
        <v>0.79021486019999998</v>
      </c>
    </row>
    <row r="8352" spans="1:2" ht="14.25" customHeight="1" x14ac:dyDescent="0.25">
      <c r="A8352" s="2">
        <v>37215</v>
      </c>
      <c r="B8352" s="3">
        <v>0.30298225979999999</v>
      </c>
    </row>
    <row r="8353" spans="1:2" ht="14.25" customHeight="1" x14ac:dyDescent="0.25">
      <c r="A8353" s="2">
        <v>37216</v>
      </c>
      <c r="B8353" s="3">
        <v>0.29811853199999999</v>
      </c>
    </row>
    <row r="8354" spans="1:2" ht="14.25" customHeight="1" x14ac:dyDescent="0.25">
      <c r="A8354" s="2">
        <v>37217</v>
      </c>
      <c r="B8354" s="3">
        <v>0.76046024219999986</v>
      </c>
    </row>
    <row r="8355" spans="1:2" ht="14.25" customHeight="1" x14ac:dyDescent="0.25">
      <c r="A8355" s="2">
        <v>37218</v>
      </c>
      <c r="B8355" s="3">
        <v>2.2888185599999999E-2</v>
      </c>
    </row>
    <row r="8356" spans="1:2" ht="14.25" customHeight="1" x14ac:dyDescent="0.25">
      <c r="A8356" s="2">
        <v>37219</v>
      </c>
      <c r="B8356" s="3">
        <v>8.9881890743999993</v>
      </c>
    </row>
    <row r="8357" spans="1:2" ht="14.25" customHeight="1" x14ac:dyDescent="0.25">
      <c r="A8357" s="2">
        <v>37220</v>
      </c>
      <c r="B8357" s="3">
        <v>4.3266538649999999</v>
      </c>
    </row>
    <row r="8358" spans="1:2" ht="14.25" customHeight="1" x14ac:dyDescent="0.25">
      <c r="A8358" s="2">
        <v>37221</v>
      </c>
      <c r="B8358" s="3">
        <v>6.949996850999999</v>
      </c>
    </row>
    <row r="8359" spans="1:2" ht="14.25" customHeight="1" x14ac:dyDescent="0.25">
      <c r="A8359" s="2">
        <v>37222</v>
      </c>
      <c r="B8359" s="3">
        <v>1.7759793263999997</v>
      </c>
    </row>
    <row r="8360" spans="1:2" ht="14.25" customHeight="1" x14ac:dyDescent="0.25">
      <c r="A8360" s="2">
        <v>37223</v>
      </c>
      <c r="B8360" s="3">
        <v>2.284384014</v>
      </c>
    </row>
    <row r="8361" spans="1:2" ht="14.25" customHeight="1" x14ac:dyDescent="0.25">
      <c r="A8361" s="2">
        <v>37224</v>
      </c>
      <c r="B8361" s="3">
        <v>1.001072205</v>
      </c>
    </row>
    <row r="8362" spans="1:2" ht="14.25" customHeight="1" x14ac:dyDescent="0.25">
      <c r="A8362" s="2">
        <v>37225</v>
      </c>
      <c r="B8362" s="3">
        <v>3.2615651999999995E-2</v>
      </c>
    </row>
    <row r="8363" spans="1:2" ht="14.25" customHeight="1" x14ac:dyDescent="0.25">
      <c r="A8363" s="2">
        <v>37226</v>
      </c>
      <c r="B8363" s="3">
        <v>0</v>
      </c>
    </row>
    <row r="8364" spans="1:2" ht="14.25" customHeight="1" x14ac:dyDescent="0.25">
      <c r="A8364" s="2">
        <v>37227</v>
      </c>
      <c r="B8364" s="3">
        <v>0</v>
      </c>
    </row>
    <row r="8365" spans="1:2" ht="14.25" customHeight="1" x14ac:dyDescent="0.25">
      <c r="A8365" s="2">
        <v>37228</v>
      </c>
      <c r="B8365" s="3">
        <v>7.8678120000000001E-3</v>
      </c>
    </row>
    <row r="8366" spans="1:2" ht="14.25" customHeight="1" x14ac:dyDescent="0.25">
      <c r="A8366" s="2">
        <v>37229</v>
      </c>
      <c r="B8366" s="3">
        <v>1.0351182426000001</v>
      </c>
    </row>
    <row r="8367" spans="1:2" ht="14.25" customHeight="1" x14ac:dyDescent="0.25">
      <c r="A8367" s="2">
        <v>37230</v>
      </c>
      <c r="B8367" s="3">
        <v>0.96044535360000005</v>
      </c>
    </row>
    <row r="8368" spans="1:2" ht="14.25" customHeight="1" x14ac:dyDescent="0.25">
      <c r="A8368" s="2">
        <v>37231</v>
      </c>
      <c r="B8368" s="3">
        <v>3.4966703292000001</v>
      </c>
    </row>
    <row r="8369" spans="1:2" ht="14.25" customHeight="1" x14ac:dyDescent="0.25">
      <c r="A8369" s="2">
        <v>37232</v>
      </c>
      <c r="B8369" s="3">
        <v>3.1597136718000005</v>
      </c>
    </row>
    <row r="8370" spans="1:2" ht="14.25" customHeight="1" x14ac:dyDescent="0.25">
      <c r="A8370" s="2">
        <v>37233</v>
      </c>
      <c r="B8370" s="3">
        <v>0.51741598200000005</v>
      </c>
    </row>
    <row r="8371" spans="1:2" ht="14.25" customHeight="1" x14ac:dyDescent="0.25">
      <c r="A8371" s="2">
        <v>37234</v>
      </c>
      <c r="B8371" s="3">
        <v>2.2653582396000003</v>
      </c>
    </row>
    <row r="8372" spans="1:2" ht="14.25" customHeight="1" x14ac:dyDescent="0.25">
      <c r="A8372" s="2">
        <v>37235</v>
      </c>
      <c r="B8372" s="3">
        <v>0.98404921019999991</v>
      </c>
    </row>
    <row r="8373" spans="1:2" ht="14.25" customHeight="1" x14ac:dyDescent="0.25">
      <c r="A8373" s="2">
        <v>37236</v>
      </c>
      <c r="B8373" s="3">
        <v>0.89149488719999992</v>
      </c>
    </row>
    <row r="8374" spans="1:2" ht="14.25" customHeight="1" x14ac:dyDescent="0.25">
      <c r="A8374" s="2">
        <v>37237</v>
      </c>
      <c r="B8374" s="3">
        <v>1.7184736494000001</v>
      </c>
    </row>
    <row r="8375" spans="1:2" ht="14.25" customHeight="1" x14ac:dyDescent="0.25">
      <c r="A8375" s="2">
        <v>37238</v>
      </c>
      <c r="B8375" s="3">
        <v>2.8497936479999999</v>
      </c>
    </row>
    <row r="8376" spans="1:2" ht="14.25" customHeight="1" x14ac:dyDescent="0.25">
      <c r="A8376" s="2">
        <v>37239</v>
      </c>
      <c r="B8376" s="3">
        <v>4.4240003238000005</v>
      </c>
    </row>
    <row r="8377" spans="1:2" ht="14.25" customHeight="1" x14ac:dyDescent="0.25">
      <c r="A8377" s="2">
        <v>37240</v>
      </c>
      <c r="B8377" s="3">
        <v>0.246119595</v>
      </c>
    </row>
    <row r="8378" spans="1:2" ht="14.25" customHeight="1" x14ac:dyDescent="0.25">
      <c r="A8378" s="2">
        <v>37241</v>
      </c>
      <c r="B8378" s="3">
        <v>4.8637385999999996E-3</v>
      </c>
    </row>
    <row r="8379" spans="1:2" ht="14.25" customHeight="1" x14ac:dyDescent="0.25">
      <c r="A8379" s="2">
        <v>37242</v>
      </c>
      <c r="B8379" s="3">
        <v>0.51727320899999996</v>
      </c>
    </row>
    <row r="8380" spans="1:2" ht="14.25" customHeight="1" x14ac:dyDescent="0.25">
      <c r="A8380" s="2">
        <v>37243</v>
      </c>
      <c r="B8380" s="3">
        <v>6.3228609599999985E-2</v>
      </c>
    </row>
    <row r="8381" spans="1:2" ht="14.25" customHeight="1" x14ac:dyDescent="0.25">
      <c r="A8381" s="2">
        <v>37244</v>
      </c>
      <c r="B8381" s="3">
        <v>5.4087639096000002</v>
      </c>
    </row>
    <row r="8382" spans="1:2" ht="14.25" customHeight="1" x14ac:dyDescent="0.25">
      <c r="A8382" s="2">
        <v>37245</v>
      </c>
      <c r="B8382" s="3">
        <v>1.8207551748000002</v>
      </c>
    </row>
    <row r="8383" spans="1:2" ht="14.25" customHeight="1" x14ac:dyDescent="0.25">
      <c r="A8383" s="2">
        <v>37246</v>
      </c>
      <c r="B8383" s="3">
        <v>0.69401253600000012</v>
      </c>
    </row>
    <row r="8384" spans="1:2" ht="14.25" customHeight="1" x14ac:dyDescent="0.25">
      <c r="A8384" s="2">
        <v>37247</v>
      </c>
      <c r="B8384" s="3">
        <v>0.53386679579999996</v>
      </c>
    </row>
    <row r="8385" spans="1:2" ht="14.25" customHeight="1" x14ac:dyDescent="0.25">
      <c r="A8385" s="2">
        <v>37248</v>
      </c>
      <c r="B8385" s="3">
        <v>2.8248311579999998</v>
      </c>
    </row>
    <row r="8386" spans="1:2" ht="14.25" customHeight="1" x14ac:dyDescent="0.25">
      <c r="A8386" s="2">
        <v>37249</v>
      </c>
      <c r="B8386" s="3">
        <v>2.5072574561999996</v>
      </c>
    </row>
    <row r="8387" spans="1:2" ht="14.25" customHeight="1" x14ac:dyDescent="0.25">
      <c r="A8387" s="2">
        <v>37250</v>
      </c>
      <c r="B8387" s="3">
        <v>2.7734765609999994</v>
      </c>
    </row>
    <row r="8388" spans="1:2" ht="14.25" customHeight="1" x14ac:dyDescent="0.25">
      <c r="A8388" s="2">
        <v>37251</v>
      </c>
      <c r="B8388" s="3">
        <v>0.59895536820000006</v>
      </c>
    </row>
    <row r="8389" spans="1:2" ht="14.25" customHeight="1" x14ac:dyDescent="0.25">
      <c r="A8389" s="2">
        <v>37252</v>
      </c>
      <c r="B8389" s="3">
        <v>0.501537228</v>
      </c>
    </row>
    <row r="8390" spans="1:2" ht="14.25" customHeight="1" x14ac:dyDescent="0.25">
      <c r="A8390" s="2">
        <v>37253</v>
      </c>
      <c r="B8390" s="3">
        <v>0.2307415182</v>
      </c>
    </row>
    <row r="8391" spans="1:2" ht="14.25" customHeight="1" x14ac:dyDescent="0.25">
      <c r="A8391" s="2">
        <v>37254</v>
      </c>
      <c r="B8391" s="3">
        <v>2.9590139886000002</v>
      </c>
    </row>
    <row r="8392" spans="1:2" ht="14.25" customHeight="1" x14ac:dyDescent="0.25">
      <c r="A8392" s="2">
        <v>37255</v>
      </c>
      <c r="B8392" s="3">
        <v>0.70760306940000006</v>
      </c>
    </row>
    <row r="8393" spans="1:2" ht="14.25" customHeight="1" x14ac:dyDescent="0.25">
      <c r="A8393" s="2">
        <v>37256</v>
      </c>
      <c r="B8393" s="3">
        <v>3.5408023254000001</v>
      </c>
    </row>
    <row r="8394" spans="1:2" ht="14.25" customHeight="1" x14ac:dyDescent="0.25">
      <c r="A8394" s="2">
        <v>37257</v>
      </c>
      <c r="B8394" s="3">
        <v>3.4618355999999996E-2</v>
      </c>
    </row>
    <row r="8395" spans="1:2" ht="14.25" customHeight="1" x14ac:dyDescent="0.25">
      <c r="A8395" s="2">
        <v>37258</v>
      </c>
      <c r="B8395" s="3">
        <v>4.3417460262000001</v>
      </c>
    </row>
    <row r="8396" spans="1:2" ht="14.25" customHeight="1" x14ac:dyDescent="0.25">
      <c r="A8396" s="2">
        <v>37259</v>
      </c>
      <c r="B8396" s="3">
        <v>7.8678130200000002E-2</v>
      </c>
    </row>
    <row r="8397" spans="1:2" ht="14.25" customHeight="1" x14ac:dyDescent="0.25">
      <c r="A8397" s="2">
        <v>37260</v>
      </c>
      <c r="B8397" s="3">
        <v>0.55375109820000001</v>
      </c>
    </row>
    <row r="8398" spans="1:2" ht="14.25" customHeight="1" x14ac:dyDescent="0.25">
      <c r="A8398" s="2">
        <v>37261</v>
      </c>
      <c r="B8398" s="3">
        <v>1.3499733683999999</v>
      </c>
    </row>
    <row r="8399" spans="1:2" ht="14.25" customHeight="1" x14ac:dyDescent="0.25">
      <c r="A8399" s="2">
        <v>37262</v>
      </c>
      <c r="B8399" s="3">
        <v>6.9522817199999989E-2</v>
      </c>
    </row>
    <row r="8400" spans="1:2" ht="14.25" customHeight="1" x14ac:dyDescent="0.25">
      <c r="A8400" s="2">
        <v>37263</v>
      </c>
      <c r="B8400" s="3">
        <v>0.53479706640000002</v>
      </c>
    </row>
    <row r="8401" spans="1:2" ht="14.25" customHeight="1" x14ac:dyDescent="0.25">
      <c r="A8401" s="2">
        <v>37264</v>
      </c>
      <c r="B8401" s="3">
        <v>0.30655863179999998</v>
      </c>
    </row>
    <row r="8402" spans="1:2" ht="14.25" customHeight="1" x14ac:dyDescent="0.25">
      <c r="A8402" s="2">
        <v>37265</v>
      </c>
      <c r="B8402" s="3">
        <v>0.19240385040000005</v>
      </c>
    </row>
    <row r="8403" spans="1:2" ht="14.25" customHeight="1" x14ac:dyDescent="0.25">
      <c r="A8403" s="2">
        <v>37266</v>
      </c>
      <c r="B8403" s="3">
        <v>0.13689988140000001</v>
      </c>
    </row>
    <row r="8404" spans="1:2" ht="14.25" customHeight="1" x14ac:dyDescent="0.25">
      <c r="A8404" s="2">
        <v>37267</v>
      </c>
      <c r="B8404" s="3">
        <v>4.4632008000000001E-2</v>
      </c>
    </row>
    <row r="8405" spans="1:2" ht="14.25" customHeight="1" x14ac:dyDescent="0.25">
      <c r="A8405" s="2">
        <v>37268</v>
      </c>
      <c r="B8405" s="3">
        <v>4.8637398E-3</v>
      </c>
    </row>
    <row r="8406" spans="1:2" ht="14.25" customHeight="1" x14ac:dyDescent="0.25">
      <c r="A8406" s="2">
        <v>37269</v>
      </c>
      <c r="B8406" s="3">
        <v>3.7693993200000005E-2</v>
      </c>
    </row>
    <row r="8407" spans="1:2" ht="14.25" customHeight="1" x14ac:dyDescent="0.25">
      <c r="A8407" s="2">
        <v>37270</v>
      </c>
      <c r="B8407" s="3">
        <v>0</v>
      </c>
    </row>
    <row r="8408" spans="1:2" ht="14.25" customHeight="1" x14ac:dyDescent="0.25">
      <c r="A8408" s="2">
        <v>37271</v>
      </c>
      <c r="B8408" s="3">
        <v>5.9223182399999998E-2</v>
      </c>
    </row>
    <row r="8409" spans="1:2" ht="14.25" customHeight="1" x14ac:dyDescent="0.25">
      <c r="A8409" s="2">
        <v>37272</v>
      </c>
      <c r="B8409" s="3">
        <v>0.10542873359999999</v>
      </c>
    </row>
    <row r="8410" spans="1:2" ht="14.25" customHeight="1" x14ac:dyDescent="0.25">
      <c r="A8410" s="2">
        <v>37273</v>
      </c>
      <c r="B8410" s="3">
        <v>3.7479421200000002E-2</v>
      </c>
    </row>
    <row r="8411" spans="1:2" ht="14.25" customHeight="1" x14ac:dyDescent="0.25">
      <c r="A8411" s="2">
        <v>37274</v>
      </c>
      <c r="B8411" s="3">
        <v>3.4046198399999998E-2</v>
      </c>
    </row>
    <row r="8412" spans="1:2" ht="14.25" customHeight="1" x14ac:dyDescent="0.25">
      <c r="A8412" s="2">
        <v>37275</v>
      </c>
      <c r="B8412" s="3">
        <v>1.1730192E-2</v>
      </c>
    </row>
    <row r="8413" spans="1:2" ht="14.25" customHeight="1" x14ac:dyDescent="0.25">
      <c r="A8413" s="2">
        <v>37276</v>
      </c>
      <c r="B8413" s="3">
        <v>0</v>
      </c>
    </row>
    <row r="8414" spans="1:2" ht="14.25" customHeight="1" x14ac:dyDescent="0.25">
      <c r="A8414" s="2">
        <v>37277</v>
      </c>
      <c r="B8414" s="3">
        <v>2.8610237999999997E-3</v>
      </c>
    </row>
    <row r="8415" spans="1:2" ht="14.25" customHeight="1" x14ac:dyDescent="0.25">
      <c r="A8415" s="2">
        <v>37278</v>
      </c>
      <c r="B8415" s="3">
        <v>4.8780430200000002E-2</v>
      </c>
    </row>
    <row r="8416" spans="1:2" ht="14.25" customHeight="1" x14ac:dyDescent="0.25">
      <c r="A8416" s="2">
        <v>37279</v>
      </c>
      <c r="B8416" s="3">
        <v>2.35319064E-2</v>
      </c>
    </row>
    <row r="8417" spans="1:2" ht="14.25" customHeight="1" x14ac:dyDescent="0.25">
      <c r="A8417" s="2">
        <v>37280</v>
      </c>
      <c r="B8417" s="3">
        <v>2.28882E-3</v>
      </c>
    </row>
    <row r="8418" spans="1:2" ht="14.25" customHeight="1" x14ac:dyDescent="0.25">
      <c r="A8418" s="2">
        <v>37281</v>
      </c>
      <c r="B8418" s="3">
        <v>1.3732909199999999E-2</v>
      </c>
    </row>
    <row r="8419" spans="1:2" ht="14.25" customHeight="1" x14ac:dyDescent="0.25">
      <c r="A8419" s="2">
        <v>37282</v>
      </c>
      <c r="B8419" s="3">
        <v>5.3501153400000001E-2</v>
      </c>
    </row>
    <row r="8420" spans="1:2" ht="14.25" customHeight="1" x14ac:dyDescent="0.25">
      <c r="A8420" s="2">
        <v>37283</v>
      </c>
      <c r="B8420" s="3">
        <v>0.16651156019999999</v>
      </c>
    </row>
    <row r="8421" spans="1:2" ht="14.25" customHeight="1" x14ac:dyDescent="0.25">
      <c r="A8421" s="2">
        <v>37284</v>
      </c>
      <c r="B8421" s="3">
        <v>0.1130104296</v>
      </c>
    </row>
    <row r="8422" spans="1:2" ht="14.25" customHeight="1" x14ac:dyDescent="0.25">
      <c r="A8422" s="2">
        <v>37285</v>
      </c>
      <c r="B8422" s="3">
        <v>2.6035342199999995E-2</v>
      </c>
    </row>
    <row r="8423" spans="1:2" ht="14.25" customHeight="1" x14ac:dyDescent="0.25">
      <c r="A8423" s="2">
        <v>37286</v>
      </c>
      <c r="B8423" s="3">
        <v>1.7166137999999999E-3</v>
      </c>
    </row>
    <row r="8424" spans="1:2" ht="14.25" customHeight="1" x14ac:dyDescent="0.25">
      <c r="A8424" s="2">
        <v>37287</v>
      </c>
      <c r="B8424" s="3">
        <v>2.0241735600000001E-2</v>
      </c>
    </row>
    <row r="8425" spans="1:2" ht="14.25" customHeight="1" x14ac:dyDescent="0.25">
      <c r="A8425" s="2">
        <v>37288</v>
      </c>
      <c r="B8425" s="3">
        <v>0.17881388280000002</v>
      </c>
    </row>
    <row r="8426" spans="1:2" ht="14.25" customHeight="1" x14ac:dyDescent="0.25">
      <c r="A8426" s="2">
        <v>37289</v>
      </c>
      <c r="B8426" s="3">
        <v>0.19869804960000001</v>
      </c>
    </row>
    <row r="8427" spans="1:2" ht="14.25" customHeight="1" x14ac:dyDescent="0.25">
      <c r="A8427" s="2">
        <v>37290</v>
      </c>
      <c r="B8427" s="3">
        <v>5.1069291600000004E-2</v>
      </c>
    </row>
    <row r="8428" spans="1:2" ht="14.25" customHeight="1" x14ac:dyDescent="0.25">
      <c r="A8428" s="2">
        <v>37291</v>
      </c>
      <c r="B8428" s="3">
        <v>3.6478058399999999E-2</v>
      </c>
    </row>
    <row r="8429" spans="1:2" ht="14.25" customHeight="1" x14ac:dyDescent="0.25">
      <c r="A8429" s="2">
        <v>37292</v>
      </c>
      <c r="B8429" s="3">
        <v>8.5830659999999997E-4</v>
      </c>
    </row>
    <row r="8430" spans="1:2" ht="14.25" customHeight="1" x14ac:dyDescent="0.25">
      <c r="A8430" s="2">
        <v>37293</v>
      </c>
      <c r="B8430" s="3">
        <v>3.9625187400000005E-2</v>
      </c>
    </row>
    <row r="8431" spans="1:2" ht="14.25" customHeight="1" x14ac:dyDescent="0.25">
      <c r="A8431" s="2">
        <v>37294</v>
      </c>
      <c r="B8431" s="3">
        <v>1.430511E-3</v>
      </c>
    </row>
    <row r="8432" spans="1:2" ht="14.25" customHeight="1" x14ac:dyDescent="0.25">
      <c r="A8432" s="2">
        <v>37295</v>
      </c>
      <c r="B8432" s="3">
        <v>0.162220065</v>
      </c>
    </row>
    <row r="8433" spans="1:2" ht="14.25" customHeight="1" x14ac:dyDescent="0.25">
      <c r="A8433" s="2">
        <v>37296</v>
      </c>
      <c r="B8433" s="3">
        <v>0.12388233720000001</v>
      </c>
    </row>
    <row r="8434" spans="1:2" ht="14.25" customHeight="1" x14ac:dyDescent="0.25">
      <c r="A8434" s="2">
        <v>37297</v>
      </c>
      <c r="B8434" s="3">
        <v>0</v>
      </c>
    </row>
    <row r="8435" spans="1:2" ht="14.25" customHeight="1" x14ac:dyDescent="0.25">
      <c r="A8435" s="2">
        <v>37298</v>
      </c>
      <c r="B8435" s="3">
        <v>3.7193319600000004E-2</v>
      </c>
    </row>
    <row r="8436" spans="1:2" ht="14.25" customHeight="1" x14ac:dyDescent="0.25">
      <c r="A8436" s="2">
        <v>37299</v>
      </c>
      <c r="B8436" s="3">
        <v>0.1981258746</v>
      </c>
    </row>
    <row r="8437" spans="1:2" ht="14.25" customHeight="1" x14ac:dyDescent="0.25">
      <c r="A8437" s="2">
        <v>37300</v>
      </c>
      <c r="B8437" s="3">
        <v>1.55925762E-2</v>
      </c>
    </row>
    <row r="8438" spans="1:2" ht="14.25" customHeight="1" x14ac:dyDescent="0.25">
      <c r="A8438" s="2">
        <v>37301</v>
      </c>
      <c r="B8438" s="3">
        <v>1.788141E-3</v>
      </c>
    </row>
    <row r="8439" spans="1:2" ht="14.25" customHeight="1" x14ac:dyDescent="0.25">
      <c r="A8439" s="2">
        <v>37302</v>
      </c>
      <c r="B8439" s="3">
        <v>3.7407898200000005E-2</v>
      </c>
    </row>
    <row r="8440" spans="1:2" ht="14.25" customHeight="1" x14ac:dyDescent="0.25">
      <c r="A8440" s="2">
        <v>37303</v>
      </c>
      <c r="B8440" s="3">
        <v>8.0108627999999991E-3</v>
      </c>
    </row>
    <row r="8441" spans="1:2" ht="14.25" customHeight="1" x14ac:dyDescent="0.25">
      <c r="A8441" s="2">
        <v>37304</v>
      </c>
      <c r="B8441" s="3">
        <v>4.8637380000000003E-3</v>
      </c>
    </row>
    <row r="8442" spans="1:2" ht="14.25" customHeight="1" x14ac:dyDescent="0.25">
      <c r="A8442" s="2">
        <v>37305</v>
      </c>
      <c r="B8442" s="3">
        <v>9.4413732000000004E-3</v>
      </c>
    </row>
    <row r="8443" spans="1:2" ht="14.25" customHeight="1" x14ac:dyDescent="0.25">
      <c r="A8443" s="2">
        <v>37306</v>
      </c>
      <c r="B8443" s="3">
        <v>6.0081480000000005E-3</v>
      </c>
    </row>
    <row r="8444" spans="1:2" ht="14.25" customHeight="1" x14ac:dyDescent="0.25">
      <c r="A8444" s="2">
        <v>37307</v>
      </c>
      <c r="B8444" s="3">
        <v>0</v>
      </c>
    </row>
    <row r="8445" spans="1:2" ht="14.25" customHeight="1" x14ac:dyDescent="0.25">
      <c r="A8445" s="2">
        <v>37308</v>
      </c>
      <c r="B8445" s="3">
        <v>5.7220440000000001E-4</v>
      </c>
    </row>
    <row r="8446" spans="1:2" ht="14.25" customHeight="1" x14ac:dyDescent="0.25">
      <c r="A8446" s="2">
        <v>37309</v>
      </c>
      <c r="B8446" s="3">
        <v>0</v>
      </c>
    </row>
    <row r="8447" spans="1:2" ht="14.25" customHeight="1" x14ac:dyDescent="0.25">
      <c r="A8447" s="2">
        <v>37310</v>
      </c>
      <c r="B8447" s="3">
        <v>0.16565320320000002</v>
      </c>
    </row>
    <row r="8448" spans="1:2" ht="14.25" customHeight="1" x14ac:dyDescent="0.25">
      <c r="A8448" s="2">
        <v>37311</v>
      </c>
      <c r="B8448" s="3">
        <v>0.61755190380000002</v>
      </c>
    </row>
    <row r="8449" spans="1:2" ht="14.25" customHeight="1" x14ac:dyDescent="0.25">
      <c r="A8449" s="2">
        <v>37312</v>
      </c>
      <c r="B8449" s="3">
        <v>0.24676323840000003</v>
      </c>
    </row>
    <row r="8450" spans="1:2" ht="14.25" customHeight="1" x14ac:dyDescent="0.25">
      <c r="A8450" s="2">
        <v>37313</v>
      </c>
      <c r="B8450" s="3">
        <v>8.7261197999999995E-3</v>
      </c>
    </row>
    <row r="8451" spans="1:2" ht="14.25" customHeight="1" x14ac:dyDescent="0.25">
      <c r="A8451" s="2">
        <v>37314</v>
      </c>
      <c r="B8451" s="3">
        <v>0</v>
      </c>
    </row>
    <row r="8452" spans="1:2" ht="14.25" customHeight="1" x14ac:dyDescent="0.25">
      <c r="A8452" s="2">
        <v>37315</v>
      </c>
      <c r="B8452" s="3">
        <v>3.7050273000000002E-2</v>
      </c>
    </row>
    <row r="8453" spans="1:2" ht="14.25" customHeight="1" x14ac:dyDescent="0.25">
      <c r="A8453" s="2">
        <v>37316</v>
      </c>
      <c r="B8453" s="3">
        <v>0.1140117432</v>
      </c>
    </row>
    <row r="8454" spans="1:2" ht="14.25" customHeight="1" x14ac:dyDescent="0.25">
      <c r="A8454" s="2">
        <v>37317</v>
      </c>
      <c r="B8454" s="3">
        <v>0</v>
      </c>
    </row>
    <row r="8455" spans="1:2" ht="14.25" customHeight="1" x14ac:dyDescent="0.25">
      <c r="A8455" s="2">
        <v>37318</v>
      </c>
      <c r="B8455" s="3">
        <v>0</v>
      </c>
    </row>
    <row r="8456" spans="1:2" ht="14.25" customHeight="1" x14ac:dyDescent="0.25">
      <c r="A8456" s="2">
        <v>37319</v>
      </c>
      <c r="B8456" s="3">
        <v>0</v>
      </c>
    </row>
    <row r="8457" spans="1:2" ht="14.25" customHeight="1" x14ac:dyDescent="0.25">
      <c r="A8457" s="2">
        <v>37320</v>
      </c>
      <c r="B8457" s="3">
        <v>0.12044901479999999</v>
      </c>
    </row>
    <row r="8458" spans="1:2" ht="14.25" customHeight="1" x14ac:dyDescent="0.25">
      <c r="A8458" s="2">
        <v>37321</v>
      </c>
      <c r="B8458" s="3">
        <v>2.6035309199999999E-2</v>
      </c>
    </row>
    <row r="8459" spans="1:2" ht="14.25" customHeight="1" x14ac:dyDescent="0.25">
      <c r="A8459" s="2">
        <v>37322</v>
      </c>
      <c r="B8459" s="3">
        <v>1.9168851000000001E-2</v>
      </c>
    </row>
    <row r="8460" spans="1:2" ht="14.25" customHeight="1" x14ac:dyDescent="0.25">
      <c r="A8460" s="2">
        <v>37323</v>
      </c>
      <c r="B8460" s="3">
        <v>1.50203682E-2</v>
      </c>
    </row>
    <row r="8461" spans="1:2" ht="14.25" customHeight="1" x14ac:dyDescent="0.25">
      <c r="A8461" s="2">
        <v>37324</v>
      </c>
      <c r="B8461" s="3">
        <v>1.430511E-3</v>
      </c>
    </row>
    <row r="8462" spans="1:2" ht="14.25" customHeight="1" x14ac:dyDescent="0.25">
      <c r="A8462" s="2">
        <v>37325</v>
      </c>
      <c r="B8462" s="3">
        <v>4.6920790200000007E-2</v>
      </c>
    </row>
    <row r="8463" spans="1:2" ht="14.25" customHeight="1" x14ac:dyDescent="0.25">
      <c r="A8463" s="2">
        <v>37326</v>
      </c>
      <c r="B8463" s="3">
        <v>5.8937071199999996E-2</v>
      </c>
    </row>
    <row r="8464" spans="1:2" ht="14.25" customHeight="1" x14ac:dyDescent="0.25">
      <c r="A8464" s="2">
        <v>37327</v>
      </c>
      <c r="B8464" s="3">
        <v>3.2758745999999998E-2</v>
      </c>
    </row>
    <row r="8465" spans="1:2" ht="14.25" customHeight="1" x14ac:dyDescent="0.25">
      <c r="A8465" s="2">
        <v>37328</v>
      </c>
      <c r="B8465" s="3">
        <v>0</v>
      </c>
    </row>
    <row r="8466" spans="1:2" ht="14.25" customHeight="1" x14ac:dyDescent="0.25">
      <c r="A8466" s="2">
        <v>37329</v>
      </c>
      <c r="B8466" s="3">
        <v>1.7166131999999999E-3</v>
      </c>
    </row>
    <row r="8467" spans="1:2" ht="14.25" customHeight="1" x14ac:dyDescent="0.25">
      <c r="A8467" s="2">
        <v>37330</v>
      </c>
      <c r="B8467" s="3">
        <v>0</v>
      </c>
    </row>
    <row r="8468" spans="1:2" ht="14.25" customHeight="1" x14ac:dyDescent="0.25">
      <c r="A8468" s="2">
        <v>37331</v>
      </c>
      <c r="B8468" s="3">
        <v>5.4359429999999995E-3</v>
      </c>
    </row>
    <row r="8469" spans="1:2" ht="14.25" customHeight="1" x14ac:dyDescent="0.25">
      <c r="A8469" s="2">
        <v>37332</v>
      </c>
      <c r="B8469" s="3">
        <v>1.60217286E-2</v>
      </c>
    </row>
    <row r="8470" spans="1:2" ht="14.25" customHeight="1" x14ac:dyDescent="0.25">
      <c r="A8470" s="2">
        <v>37333</v>
      </c>
      <c r="B8470" s="3">
        <v>1.8882754799999998E-2</v>
      </c>
    </row>
    <row r="8471" spans="1:2" ht="14.25" customHeight="1" x14ac:dyDescent="0.25">
      <c r="A8471" s="2">
        <v>37334</v>
      </c>
      <c r="B8471" s="3">
        <v>1.8024450600000002E-2</v>
      </c>
    </row>
    <row r="8472" spans="1:2" ht="14.25" customHeight="1" x14ac:dyDescent="0.25">
      <c r="A8472" s="2">
        <v>37335</v>
      </c>
      <c r="B8472" s="3">
        <v>1.3732911E-2</v>
      </c>
    </row>
    <row r="8473" spans="1:2" ht="14.25" customHeight="1" x14ac:dyDescent="0.25">
      <c r="A8473" s="2">
        <v>37336</v>
      </c>
      <c r="B8473" s="3">
        <v>5.0067887999999993E-3</v>
      </c>
    </row>
    <row r="8474" spans="1:2" ht="14.25" customHeight="1" x14ac:dyDescent="0.25">
      <c r="A8474" s="2">
        <v>37337</v>
      </c>
      <c r="B8474" s="3">
        <v>2.8610220000000001E-4</v>
      </c>
    </row>
    <row r="8475" spans="1:2" ht="14.25" customHeight="1" x14ac:dyDescent="0.25">
      <c r="A8475" s="2">
        <v>37338</v>
      </c>
      <c r="B8475" s="3">
        <v>1.430511E-3</v>
      </c>
    </row>
    <row r="8476" spans="1:2" ht="14.25" customHeight="1" x14ac:dyDescent="0.25">
      <c r="A8476" s="2">
        <v>37339</v>
      </c>
      <c r="B8476" s="3">
        <v>9.4413792000000007E-3</v>
      </c>
    </row>
    <row r="8477" spans="1:2" ht="14.25" customHeight="1" x14ac:dyDescent="0.25">
      <c r="A8477" s="2">
        <v>37340</v>
      </c>
      <c r="B8477" s="3">
        <v>2.5606150799999994E-2</v>
      </c>
    </row>
    <row r="8478" spans="1:2" ht="14.25" customHeight="1" x14ac:dyDescent="0.25">
      <c r="A8478" s="2">
        <v>37341</v>
      </c>
      <c r="B8478" s="3">
        <v>5.7220463999999999E-3</v>
      </c>
    </row>
    <row r="8479" spans="1:2" ht="14.25" customHeight="1" x14ac:dyDescent="0.25">
      <c r="A8479" s="2">
        <v>37342</v>
      </c>
      <c r="B8479" s="3">
        <v>6.7520123400000007E-2</v>
      </c>
    </row>
    <row r="8480" spans="1:2" ht="14.25" customHeight="1" x14ac:dyDescent="0.25">
      <c r="A8480" s="2">
        <v>37343</v>
      </c>
      <c r="B8480" s="3">
        <v>2.0885481000000001E-2</v>
      </c>
    </row>
    <row r="8481" spans="1:2" ht="14.25" customHeight="1" x14ac:dyDescent="0.25">
      <c r="A8481" s="2">
        <v>37344</v>
      </c>
      <c r="B8481" s="3">
        <v>1.14441E-3</v>
      </c>
    </row>
    <row r="8482" spans="1:2" ht="14.25" customHeight="1" x14ac:dyDescent="0.25">
      <c r="A8482" s="2">
        <v>37345</v>
      </c>
      <c r="B8482" s="3">
        <v>0</v>
      </c>
    </row>
    <row r="8483" spans="1:2" ht="14.25" customHeight="1" x14ac:dyDescent="0.25">
      <c r="A8483" s="2">
        <v>37346</v>
      </c>
      <c r="B8483" s="3">
        <v>0</v>
      </c>
    </row>
    <row r="8484" spans="1:2" ht="14.25" customHeight="1" x14ac:dyDescent="0.25">
      <c r="A8484" s="2">
        <v>37347</v>
      </c>
      <c r="B8484" s="3">
        <v>1.115799E-2</v>
      </c>
    </row>
    <row r="8485" spans="1:2" ht="14.25" customHeight="1" x14ac:dyDescent="0.25">
      <c r="A8485" s="2">
        <v>37348</v>
      </c>
      <c r="B8485" s="3">
        <v>0</v>
      </c>
    </row>
    <row r="8486" spans="1:2" ht="14.25" customHeight="1" x14ac:dyDescent="0.25">
      <c r="A8486" s="2">
        <v>37349</v>
      </c>
      <c r="B8486" s="3">
        <v>0</v>
      </c>
    </row>
    <row r="8487" spans="1:2" ht="14.25" customHeight="1" x14ac:dyDescent="0.25">
      <c r="A8487" s="2">
        <v>37350</v>
      </c>
      <c r="B8487" s="3">
        <v>4.8637422E-3</v>
      </c>
    </row>
    <row r="8488" spans="1:2" ht="14.25" customHeight="1" x14ac:dyDescent="0.25">
      <c r="A8488" s="2">
        <v>37351</v>
      </c>
      <c r="B8488" s="3">
        <v>2.28882E-3</v>
      </c>
    </row>
    <row r="8489" spans="1:2" ht="14.25" customHeight="1" x14ac:dyDescent="0.25">
      <c r="A8489" s="2">
        <v>37352</v>
      </c>
      <c r="B8489" s="3">
        <v>7.324222200000001E-2</v>
      </c>
    </row>
    <row r="8490" spans="1:2" ht="14.25" customHeight="1" x14ac:dyDescent="0.25">
      <c r="A8490" s="2">
        <v>37353</v>
      </c>
      <c r="B8490" s="3">
        <v>9.4413780000000003E-3</v>
      </c>
    </row>
    <row r="8491" spans="1:2" ht="14.25" customHeight="1" x14ac:dyDescent="0.25">
      <c r="A8491" s="2">
        <v>37354</v>
      </c>
      <c r="B8491" s="3">
        <v>0</v>
      </c>
    </row>
    <row r="8492" spans="1:2" ht="14.25" customHeight="1" x14ac:dyDescent="0.25">
      <c r="A8492" s="2">
        <v>37355</v>
      </c>
      <c r="B8492" s="3">
        <v>0</v>
      </c>
    </row>
    <row r="8493" spans="1:2" ht="14.25" customHeight="1" x14ac:dyDescent="0.25">
      <c r="A8493" s="2">
        <v>37356</v>
      </c>
      <c r="B8493" s="3">
        <v>0.148773135</v>
      </c>
    </row>
    <row r="8494" spans="1:2" ht="14.25" customHeight="1" x14ac:dyDescent="0.25">
      <c r="A8494" s="2">
        <v>37357</v>
      </c>
      <c r="B8494" s="3">
        <v>0.98705333520000016</v>
      </c>
    </row>
    <row r="8495" spans="1:2" ht="14.25" customHeight="1" x14ac:dyDescent="0.25">
      <c r="A8495" s="2">
        <v>37358</v>
      </c>
      <c r="B8495" s="3">
        <v>9.2124922200000015E-2</v>
      </c>
    </row>
    <row r="8496" spans="1:2" ht="14.25" customHeight="1" x14ac:dyDescent="0.25">
      <c r="A8496" s="2">
        <v>37359</v>
      </c>
      <c r="B8496" s="3">
        <v>0.36163326300000004</v>
      </c>
    </row>
    <row r="8497" spans="1:2" ht="14.25" customHeight="1" x14ac:dyDescent="0.25">
      <c r="A8497" s="2">
        <v>37360</v>
      </c>
      <c r="B8497" s="3">
        <v>9.7274820000000008E-3</v>
      </c>
    </row>
    <row r="8498" spans="1:2" ht="14.25" customHeight="1" x14ac:dyDescent="0.25">
      <c r="A8498" s="2">
        <v>37361</v>
      </c>
      <c r="B8498" s="3">
        <v>0</v>
      </c>
    </row>
    <row r="8499" spans="1:2" ht="14.25" customHeight="1" x14ac:dyDescent="0.25">
      <c r="A8499" s="2">
        <v>37362</v>
      </c>
      <c r="B8499" s="3">
        <v>2.28882E-3</v>
      </c>
    </row>
    <row r="8500" spans="1:2" ht="14.25" customHeight="1" x14ac:dyDescent="0.25">
      <c r="A8500" s="2">
        <v>37363</v>
      </c>
      <c r="B8500" s="3">
        <v>1.4305122E-3</v>
      </c>
    </row>
    <row r="8501" spans="1:2" ht="14.25" customHeight="1" x14ac:dyDescent="0.25">
      <c r="A8501" s="2">
        <v>37364</v>
      </c>
      <c r="B8501" s="3">
        <v>1.7166134999999999E-2</v>
      </c>
    </row>
    <row r="8502" spans="1:2" ht="14.25" customHeight="1" x14ac:dyDescent="0.25">
      <c r="A8502" s="2">
        <v>37365</v>
      </c>
      <c r="B8502" s="3">
        <v>2.86102458E-2</v>
      </c>
    </row>
    <row r="8503" spans="1:2" ht="14.25" customHeight="1" x14ac:dyDescent="0.25">
      <c r="A8503" s="2">
        <v>37366</v>
      </c>
      <c r="B8503" s="3">
        <v>8.5830702000000009E-3</v>
      </c>
    </row>
    <row r="8504" spans="1:2" ht="14.25" customHeight="1" x14ac:dyDescent="0.25">
      <c r="A8504" s="2">
        <v>37367</v>
      </c>
      <c r="B8504" s="3">
        <v>8.296967399999999E-3</v>
      </c>
    </row>
    <row r="8505" spans="1:2" ht="14.25" customHeight="1" x14ac:dyDescent="0.25">
      <c r="A8505" s="2">
        <v>37368</v>
      </c>
      <c r="B8505" s="3">
        <v>0</v>
      </c>
    </row>
    <row r="8506" spans="1:2" ht="14.25" customHeight="1" x14ac:dyDescent="0.25">
      <c r="A8506" s="2">
        <v>37369</v>
      </c>
      <c r="B8506" s="3">
        <v>0.33273695340000004</v>
      </c>
    </row>
    <row r="8507" spans="1:2" ht="14.25" customHeight="1" x14ac:dyDescent="0.25">
      <c r="A8507" s="2">
        <v>37370</v>
      </c>
      <c r="B8507" s="3">
        <v>5.8078764000000005E-2</v>
      </c>
    </row>
    <row r="8508" spans="1:2" ht="14.25" customHeight="1" x14ac:dyDescent="0.25">
      <c r="A8508" s="2">
        <v>37371</v>
      </c>
      <c r="B8508" s="3">
        <v>1.8882753000000002E-2</v>
      </c>
    </row>
    <row r="8509" spans="1:2" ht="14.25" customHeight="1" x14ac:dyDescent="0.25">
      <c r="A8509" s="2">
        <v>37372</v>
      </c>
      <c r="B8509" s="3">
        <v>0.80366126339999999</v>
      </c>
    </row>
    <row r="8510" spans="1:2" ht="14.25" customHeight="1" x14ac:dyDescent="0.25">
      <c r="A8510" s="2">
        <v>37373</v>
      </c>
      <c r="B8510" s="3">
        <v>7.6675587599999998E-2</v>
      </c>
    </row>
    <row r="8511" spans="1:2" ht="14.25" customHeight="1" x14ac:dyDescent="0.25">
      <c r="A8511" s="2">
        <v>37374</v>
      </c>
      <c r="B8511" s="3">
        <v>3.4332300000000002E-3</v>
      </c>
    </row>
    <row r="8512" spans="1:2" ht="14.25" customHeight="1" x14ac:dyDescent="0.25">
      <c r="A8512" s="2">
        <v>37375</v>
      </c>
      <c r="B8512" s="3">
        <v>0</v>
      </c>
    </row>
    <row r="8513" spans="1:2" ht="14.25" customHeight="1" x14ac:dyDescent="0.25">
      <c r="A8513" s="2">
        <v>37376</v>
      </c>
      <c r="B8513" s="3">
        <v>0.18110269560000003</v>
      </c>
    </row>
    <row r="8514" spans="1:2" ht="14.25" customHeight="1" x14ac:dyDescent="0.25">
      <c r="A8514" s="2">
        <v>37377</v>
      </c>
      <c r="B8514" s="3">
        <v>1.14441E-3</v>
      </c>
    </row>
    <row r="8515" spans="1:2" ht="14.25" customHeight="1" x14ac:dyDescent="0.25">
      <c r="A8515" s="2">
        <v>37378</v>
      </c>
      <c r="B8515" s="3">
        <v>0</v>
      </c>
    </row>
    <row r="8516" spans="1:2" ht="14.25" customHeight="1" x14ac:dyDescent="0.25">
      <c r="A8516" s="2">
        <v>37379</v>
      </c>
      <c r="B8516" s="3">
        <v>0.24404525760000004</v>
      </c>
    </row>
    <row r="8517" spans="1:2" ht="14.25" customHeight="1" x14ac:dyDescent="0.25">
      <c r="A8517" s="2">
        <v>37380</v>
      </c>
      <c r="B8517" s="3">
        <v>0.79307564340000003</v>
      </c>
    </row>
    <row r="8518" spans="1:2" ht="14.25" customHeight="1" x14ac:dyDescent="0.25">
      <c r="A8518" s="2">
        <v>37381</v>
      </c>
      <c r="B8518" s="3">
        <v>0.68178176759999998</v>
      </c>
    </row>
    <row r="8519" spans="1:2" ht="14.25" customHeight="1" x14ac:dyDescent="0.25">
      <c r="A8519" s="2">
        <v>37382</v>
      </c>
      <c r="B8519" s="3">
        <v>0.51498425340000009</v>
      </c>
    </row>
    <row r="8520" spans="1:2" ht="14.25" customHeight="1" x14ac:dyDescent="0.25">
      <c r="A8520" s="2">
        <v>37383</v>
      </c>
      <c r="B8520" s="3">
        <v>0.23975368079999995</v>
      </c>
    </row>
    <row r="8521" spans="1:2" ht="14.25" customHeight="1" x14ac:dyDescent="0.25">
      <c r="A8521" s="2">
        <v>37384</v>
      </c>
      <c r="B8521" s="3">
        <v>0.24776452740000002</v>
      </c>
    </row>
    <row r="8522" spans="1:2" ht="14.25" customHeight="1" x14ac:dyDescent="0.25">
      <c r="A8522" s="2">
        <v>37385</v>
      </c>
      <c r="B8522" s="3">
        <v>4.9781820000000004E-2</v>
      </c>
    </row>
    <row r="8523" spans="1:2" ht="14.25" customHeight="1" x14ac:dyDescent="0.25">
      <c r="A8523" s="2">
        <v>37386</v>
      </c>
      <c r="B8523" s="3">
        <v>5.4359472000000001E-3</v>
      </c>
    </row>
    <row r="8524" spans="1:2" ht="14.25" customHeight="1" x14ac:dyDescent="0.25">
      <c r="A8524" s="2">
        <v>37387</v>
      </c>
      <c r="B8524" s="3">
        <v>0.10986328319999999</v>
      </c>
    </row>
    <row r="8525" spans="1:2" ht="14.25" customHeight="1" x14ac:dyDescent="0.25">
      <c r="A8525" s="2">
        <v>37388</v>
      </c>
      <c r="B8525" s="3">
        <v>7.1096408399999991E-2</v>
      </c>
    </row>
    <row r="8526" spans="1:2" ht="14.25" customHeight="1" x14ac:dyDescent="0.25">
      <c r="A8526" s="2">
        <v>37389</v>
      </c>
      <c r="B8526" s="3">
        <v>1.3421054831999999</v>
      </c>
    </row>
    <row r="8527" spans="1:2" ht="14.25" customHeight="1" x14ac:dyDescent="0.25">
      <c r="A8527" s="2">
        <v>37390</v>
      </c>
      <c r="B8527" s="3">
        <v>0.22659301860000003</v>
      </c>
    </row>
    <row r="8528" spans="1:2" ht="14.25" customHeight="1" x14ac:dyDescent="0.25">
      <c r="A8528" s="2">
        <v>37391</v>
      </c>
      <c r="B8528" s="3">
        <v>0.33373831079999999</v>
      </c>
    </row>
    <row r="8529" spans="1:2" ht="14.25" customHeight="1" x14ac:dyDescent="0.25">
      <c r="A8529" s="2">
        <v>37392</v>
      </c>
      <c r="B8529" s="3">
        <v>3.3748628148000002</v>
      </c>
    </row>
    <row r="8530" spans="1:2" ht="14.25" customHeight="1" x14ac:dyDescent="0.25">
      <c r="A8530" s="2">
        <v>37393</v>
      </c>
      <c r="B8530" s="3">
        <v>7.8652367771999998</v>
      </c>
    </row>
    <row r="8531" spans="1:2" ht="14.25" customHeight="1" x14ac:dyDescent="0.25">
      <c r="A8531" s="2">
        <v>37394</v>
      </c>
      <c r="B8531" s="3">
        <v>4.1762344187999991</v>
      </c>
    </row>
    <row r="8532" spans="1:2" ht="14.25" customHeight="1" x14ac:dyDescent="0.25">
      <c r="A8532" s="2">
        <v>37395</v>
      </c>
      <c r="B8532" s="3">
        <v>14.6987913384</v>
      </c>
    </row>
    <row r="8533" spans="1:2" ht="14.25" customHeight="1" x14ac:dyDescent="0.25">
      <c r="A8533" s="2">
        <v>37396</v>
      </c>
      <c r="B8533" s="3">
        <v>28.300662259199999</v>
      </c>
    </row>
    <row r="8534" spans="1:2" ht="14.25" customHeight="1" x14ac:dyDescent="0.25">
      <c r="A8534" s="2">
        <v>37397</v>
      </c>
      <c r="B8534" s="3">
        <v>21.321775839600001</v>
      </c>
    </row>
    <row r="8535" spans="1:2" ht="14.25" customHeight="1" x14ac:dyDescent="0.25">
      <c r="A8535" s="2">
        <v>37398</v>
      </c>
      <c r="B8535" s="3">
        <v>11.9775290616</v>
      </c>
    </row>
    <row r="8536" spans="1:2" ht="14.25" customHeight="1" x14ac:dyDescent="0.25">
      <c r="A8536" s="2">
        <v>37399</v>
      </c>
      <c r="B8536" s="3">
        <v>8.9851858896000003</v>
      </c>
    </row>
    <row r="8537" spans="1:2" ht="14.25" customHeight="1" x14ac:dyDescent="0.25">
      <c r="A8537" s="2">
        <v>37400</v>
      </c>
      <c r="B8537" s="3">
        <v>7.019234663999999</v>
      </c>
    </row>
    <row r="8538" spans="1:2" ht="14.25" customHeight="1" x14ac:dyDescent="0.25">
      <c r="A8538" s="2">
        <v>37401</v>
      </c>
      <c r="B8538" s="3">
        <v>23.555374268399998</v>
      </c>
    </row>
    <row r="8539" spans="1:2" ht="14.25" customHeight="1" x14ac:dyDescent="0.25">
      <c r="A8539" s="2">
        <v>37402</v>
      </c>
      <c r="B8539" s="3">
        <v>38.751694913400001</v>
      </c>
    </row>
    <row r="8540" spans="1:2" ht="14.25" customHeight="1" x14ac:dyDescent="0.25">
      <c r="A8540" s="2">
        <v>37403</v>
      </c>
      <c r="B8540" s="3">
        <v>24.141597772800001</v>
      </c>
    </row>
    <row r="8541" spans="1:2" ht="14.25" customHeight="1" x14ac:dyDescent="0.25">
      <c r="A8541" s="2">
        <v>37404</v>
      </c>
      <c r="B8541" s="3">
        <v>17.091468089999999</v>
      </c>
    </row>
    <row r="8542" spans="1:2" ht="14.25" customHeight="1" x14ac:dyDescent="0.25">
      <c r="A8542" s="2">
        <v>37405</v>
      </c>
      <c r="B8542" s="3">
        <v>15.659238340800002</v>
      </c>
    </row>
    <row r="8543" spans="1:2" ht="14.25" customHeight="1" x14ac:dyDescent="0.25">
      <c r="A8543" s="2">
        <v>37406</v>
      </c>
      <c r="B8543" s="3">
        <v>12.497377136399999</v>
      </c>
    </row>
    <row r="8544" spans="1:2" ht="14.25" customHeight="1" x14ac:dyDescent="0.25">
      <c r="A8544" s="2">
        <v>37407</v>
      </c>
      <c r="B8544" s="3">
        <v>1.6666886364</v>
      </c>
    </row>
    <row r="8545" spans="1:2" ht="14.25" customHeight="1" x14ac:dyDescent="0.25">
      <c r="A8545" s="2">
        <v>37408</v>
      </c>
      <c r="B8545" s="3">
        <v>4.7206931999999998E-3</v>
      </c>
    </row>
    <row r="8546" spans="1:2" ht="14.25" customHeight="1" x14ac:dyDescent="0.25">
      <c r="A8546" s="2">
        <v>37409</v>
      </c>
      <c r="B8546" s="3">
        <v>4.7098168080000002</v>
      </c>
    </row>
    <row r="8547" spans="1:2" ht="14.25" customHeight="1" x14ac:dyDescent="0.25">
      <c r="A8547" s="2">
        <v>37410</v>
      </c>
      <c r="B8547" s="3">
        <v>12.600229604399999</v>
      </c>
    </row>
    <row r="8548" spans="1:2" ht="14.25" customHeight="1" x14ac:dyDescent="0.25">
      <c r="A8548" s="2">
        <v>37411</v>
      </c>
      <c r="B8548" s="3">
        <v>26.822087450400002</v>
      </c>
    </row>
    <row r="8549" spans="1:2" ht="14.25" customHeight="1" x14ac:dyDescent="0.25">
      <c r="A8549" s="2">
        <v>37412</v>
      </c>
      <c r="B8549" s="3">
        <v>122.37022667999999</v>
      </c>
    </row>
    <row r="8550" spans="1:2" ht="14.25" customHeight="1" x14ac:dyDescent="0.25">
      <c r="A8550" s="2">
        <v>37413</v>
      </c>
      <c r="B8550" s="3">
        <v>20.837403634799998</v>
      </c>
    </row>
    <row r="8551" spans="1:2" ht="14.25" customHeight="1" x14ac:dyDescent="0.25">
      <c r="A8551" s="2">
        <v>37414</v>
      </c>
      <c r="B8551" s="3">
        <v>10.954857674400001</v>
      </c>
    </row>
    <row r="8552" spans="1:2" ht="14.25" customHeight="1" x14ac:dyDescent="0.25">
      <c r="A8552" s="2">
        <v>37415</v>
      </c>
      <c r="B8552" s="3">
        <v>22.8346815156</v>
      </c>
    </row>
    <row r="8553" spans="1:2" ht="14.25" customHeight="1" x14ac:dyDescent="0.25">
      <c r="A8553" s="2">
        <v>37416</v>
      </c>
      <c r="B8553" s="3">
        <v>15.985107316200001</v>
      </c>
    </row>
    <row r="8554" spans="1:2" ht="14.25" customHeight="1" x14ac:dyDescent="0.25">
      <c r="A8554" s="2">
        <v>37417</v>
      </c>
      <c r="B8554" s="3">
        <v>11.983394343000001</v>
      </c>
    </row>
    <row r="8555" spans="1:2" ht="14.25" customHeight="1" x14ac:dyDescent="0.25">
      <c r="A8555" s="2">
        <v>37418</v>
      </c>
      <c r="B8555" s="3">
        <v>1.4216426736000001</v>
      </c>
    </row>
    <row r="8556" spans="1:2" ht="14.25" customHeight="1" x14ac:dyDescent="0.25">
      <c r="A8556" s="2">
        <v>37419</v>
      </c>
      <c r="B8556" s="3">
        <v>8.4295747290000005</v>
      </c>
    </row>
    <row r="8557" spans="1:2" ht="14.25" customHeight="1" x14ac:dyDescent="0.25">
      <c r="A8557" s="2">
        <v>37420</v>
      </c>
      <c r="B8557" s="3">
        <v>12.801647023799999</v>
      </c>
    </row>
    <row r="8558" spans="1:2" ht="14.25" customHeight="1" x14ac:dyDescent="0.25">
      <c r="A8558" s="2">
        <v>37421</v>
      </c>
      <c r="B8558" s="3">
        <v>8.4308633250000025</v>
      </c>
    </row>
    <row r="8559" spans="1:2" ht="14.25" customHeight="1" x14ac:dyDescent="0.25">
      <c r="A8559" s="2">
        <v>37422</v>
      </c>
      <c r="B8559" s="3">
        <v>13.747216664399998</v>
      </c>
    </row>
    <row r="8560" spans="1:2" ht="14.25" customHeight="1" x14ac:dyDescent="0.25">
      <c r="A8560" s="2">
        <v>37423</v>
      </c>
      <c r="B8560" s="3">
        <v>5.7387822641999984</v>
      </c>
    </row>
    <row r="8561" spans="1:2" ht="14.25" customHeight="1" x14ac:dyDescent="0.25">
      <c r="A8561" s="2">
        <v>37424</v>
      </c>
      <c r="B8561" s="3">
        <v>10.837554243</v>
      </c>
    </row>
    <row r="8562" spans="1:2" ht="14.25" customHeight="1" x14ac:dyDescent="0.25">
      <c r="A8562" s="2">
        <v>37425</v>
      </c>
      <c r="B8562" s="3">
        <v>16.5806282088</v>
      </c>
    </row>
    <row r="8563" spans="1:2" ht="14.25" customHeight="1" x14ac:dyDescent="0.25">
      <c r="A8563" s="2">
        <v>37426</v>
      </c>
      <c r="B8563" s="3">
        <v>16.106705932200001</v>
      </c>
    </row>
    <row r="8564" spans="1:2" ht="14.25" customHeight="1" x14ac:dyDescent="0.25">
      <c r="A8564" s="2">
        <v>37427</v>
      </c>
      <c r="B8564" s="3">
        <v>3.6875722266000004</v>
      </c>
    </row>
    <row r="8565" spans="1:2" ht="14.25" customHeight="1" x14ac:dyDescent="0.25">
      <c r="A8565" s="2">
        <v>37428</v>
      </c>
      <c r="B8565" s="3">
        <v>2.6337140250000002</v>
      </c>
    </row>
    <row r="8566" spans="1:2" ht="14.25" customHeight="1" x14ac:dyDescent="0.25">
      <c r="A8566" s="2">
        <v>37429</v>
      </c>
      <c r="B8566" s="3">
        <v>2.1512033352000004</v>
      </c>
    </row>
    <row r="8567" spans="1:2" ht="14.25" customHeight="1" x14ac:dyDescent="0.25">
      <c r="A8567" s="2">
        <v>37430</v>
      </c>
      <c r="B8567" s="3">
        <v>5.4499632371999995</v>
      </c>
    </row>
    <row r="8568" spans="1:2" ht="14.25" customHeight="1" x14ac:dyDescent="0.25">
      <c r="A8568" s="2">
        <v>37431</v>
      </c>
      <c r="B8568" s="3">
        <v>7.0979110704000012</v>
      </c>
    </row>
    <row r="8569" spans="1:2" ht="14.25" customHeight="1" x14ac:dyDescent="0.25">
      <c r="A8569" s="2">
        <v>37432</v>
      </c>
      <c r="B8569" s="3">
        <v>11.246966359199996</v>
      </c>
    </row>
    <row r="8570" spans="1:2" ht="14.25" customHeight="1" x14ac:dyDescent="0.25">
      <c r="A8570" s="2">
        <v>37433</v>
      </c>
      <c r="B8570" s="3">
        <v>9.5349298499999993</v>
      </c>
    </row>
    <row r="8571" spans="1:2" ht="14.25" customHeight="1" x14ac:dyDescent="0.25">
      <c r="A8571" s="2">
        <v>37434</v>
      </c>
      <c r="B8571" s="3">
        <v>8.2283016450000002</v>
      </c>
    </row>
    <row r="8572" spans="1:2" ht="14.25" customHeight="1" x14ac:dyDescent="0.25">
      <c r="A8572" s="2">
        <v>37435</v>
      </c>
      <c r="B8572" s="3">
        <v>0.80909714219999984</v>
      </c>
    </row>
    <row r="8573" spans="1:2" ht="14.25" customHeight="1" x14ac:dyDescent="0.25">
      <c r="A8573" s="2">
        <v>37436</v>
      </c>
      <c r="B8573" s="3">
        <v>4.1971213595999997</v>
      </c>
    </row>
    <row r="8574" spans="1:2" ht="14.25" customHeight="1" x14ac:dyDescent="0.25">
      <c r="A8574" s="2">
        <v>37437</v>
      </c>
      <c r="B8574" s="3">
        <v>0.41770934880000005</v>
      </c>
    </row>
    <row r="8575" spans="1:2" ht="14.25" customHeight="1" x14ac:dyDescent="0.25">
      <c r="A8575" s="2">
        <v>37438</v>
      </c>
      <c r="B8575" s="3">
        <v>5.2305932357999998</v>
      </c>
    </row>
    <row r="8576" spans="1:2" ht="14.25" customHeight="1" x14ac:dyDescent="0.25">
      <c r="A8576" s="2">
        <v>37439</v>
      </c>
      <c r="B8576" s="3">
        <v>8.0403315509999995</v>
      </c>
    </row>
    <row r="8577" spans="1:2" ht="14.25" customHeight="1" x14ac:dyDescent="0.25">
      <c r="A8577" s="2">
        <v>37440</v>
      </c>
      <c r="B8577" s="3">
        <v>4.9460647260000004</v>
      </c>
    </row>
    <row r="8578" spans="1:2" ht="14.25" customHeight="1" x14ac:dyDescent="0.25">
      <c r="A8578" s="2">
        <v>37441</v>
      </c>
      <c r="B8578" s="3">
        <v>8.3606237201999996</v>
      </c>
    </row>
    <row r="8579" spans="1:2" ht="14.25" customHeight="1" x14ac:dyDescent="0.25">
      <c r="A8579" s="2">
        <v>37442</v>
      </c>
      <c r="B8579" s="3">
        <v>2.3323056810000002</v>
      </c>
    </row>
    <row r="8580" spans="1:2" ht="14.25" customHeight="1" x14ac:dyDescent="0.25">
      <c r="A8580" s="2">
        <v>37443</v>
      </c>
      <c r="B8580" s="3">
        <v>12.736416717599999</v>
      </c>
    </row>
    <row r="8581" spans="1:2" ht="14.25" customHeight="1" x14ac:dyDescent="0.25">
      <c r="A8581" s="2">
        <v>37444</v>
      </c>
      <c r="B8581" s="3">
        <v>5.8183921643999996</v>
      </c>
    </row>
    <row r="8582" spans="1:2" ht="14.25" customHeight="1" x14ac:dyDescent="0.25">
      <c r="A8582" s="2">
        <v>37445</v>
      </c>
      <c r="B8582" s="3">
        <v>1.7254824929999997</v>
      </c>
    </row>
    <row r="8583" spans="1:2" ht="14.25" customHeight="1" x14ac:dyDescent="0.25">
      <c r="A8583" s="2">
        <v>37446</v>
      </c>
      <c r="B8583" s="3">
        <v>2.5664089361999998</v>
      </c>
    </row>
    <row r="8584" spans="1:2" ht="14.25" customHeight="1" x14ac:dyDescent="0.25">
      <c r="A8584" s="2">
        <v>37447</v>
      </c>
      <c r="B8584" s="3">
        <v>1.8731119463999999</v>
      </c>
    </row>
    <row r="8585" spans="1:2" ht="14.25" customHeight="1" x14ac:dyDescent="0.25">
      <c r="A8585" s="2">
        <v>37448</v>
      </c>
      <c r="B8585" s="3">
        <v>10.451321246999999</v>
      </c>
    </row>
    <row r="8586" spans="1:2" ht="14.25" customHeight="1" x14ac:dyDescent="0.25">
      <c r="A8586" s="2">
        <v>37449</v>
      </c>
      <c r="B8586" s="3">
        <v>8.8731766409999988</v>
      </c>
    </row>
    <row r="8587" spans="1:2" ht="14.25" customHeight="1" x14ac:dyDescent="0.25">
      <c r="A8587" s="2">
        <v>37450</v>
      </c>
      <c r="B8587" s="3">
        <v>9.0156558797999988</v>
      </c>
    </row>
    <row r="8588" spans="1:2" ht="14.25" customHeight="1" x14ac:dyDescent="0.25">
      <c r="A8588" s="2">
        <v>37451</v>
      </c>
      <c r="B8588" s="3">
        <v>0.28023717660000003</v>
      </c>
    </row>
    <row r="8589" spans="1:2" ht="14.25" customHeight="1" x14ac:dyDescent="0.25">
      <c r="A8589" s="2">
        <v>37452</v>
      </c>
      <c r="B8589" s="3">
        <v>0.23159982300000001</v>
      </c>
    </row>
    <row r="8590" spans="1:2" ht="14.25" customHeight="1" x14ac:dyDescent="0.25">
      <c r="A8590" s="2">
        <v>37453</v>
      </c>
      <c r="B8590" s="3">
        <v>8.3075532660000011</v>
      </c>
    </row>
    <row r="8591" spans="1:2" ht="14.25" customHeight="1" x14ac:dyDescent="0.25">
      <c r="A8591" s="2">
        <v>37454</v>
      </c>
      <c r="B8591" s="3">
        <v>6.487798055399999</v>
      </c>
    </row>
    <row r="8592" spans="1:2" ht="14.25" customHeight="1" x14ac:dyDescent="0.25">
      <c r="A8592" s="2">
        <v>37455</v>
      </c>
      <c r="B8592" s="3">
        <v>1.6299249149999999</v>
      </c>
    </row>
    <row r="8593" spans="1:2" ht="14.25" customHeight="1" x14ac:dyDescent="0.25">
      <c r="A8593" s="2">
        <v>37456</v>
      </c>
      <c r="B8593" s="3">
        <v>14.2440310308</v>
      </c>
    </row>
    <row r="8594" spans="1:2" ht="14.25" customHeight="1" x14ac:dyDescent="0.25">
      <c r="A8594" s="2">
        <v>37457</v>
      </c>
      <c r="B8594" s="3">
        <v>11.2621322172</v>
      </c>
    </row>
    <row r="8595" spans="1:2" ht="14.25" customHeight="1" x14ac:dyDescent="0.25">
      <c r="A8595" s="2">
        <v>37458</v>
      </c>
      <c r="B8595" s="3">
        <v>26.0916711948</v>
      </c>
    </row>
    <row r="8596" spans="1:2" ht="14.25" customHeight="1" x14ac:dyDescent="0.25">
      <c r="A8596" s="2">
        <v>37459</v>
      </c>
      <c r="B8596" s="3">
        <v>8.359122637799997</v>
      </c>
    </row>
    <row r="8597" spans="1:2" ht="14.25" customHeight="1" x14ac:dyDescent="0.25">
      <c r="A8597" s="2">
        <v>37460</v>
      </c>
      <c r="B8597" s="3">
        <v>1.00135704E-2</v>
      </c>
    </row>
    <row r="8598" spans="1:2" ht="14.25" customHeight="1" x14ac:dyDescent="0.25">
      <c r="A8598" s="2">
        <v>37461</v>
      </c>
      <c r="B8598" s="3">
        <v>0.70109357699999986</v>
      </c>
    </row>
    <row r="8599" spans="1:2" ht="14.25" customHeight="1" x14ac:dyDescent="0.25">
      <c r="A8599" s="2">
        <v>37462</v>
      </c>
      <c r="B8599" s="3">
        <v>0.60667992179999997</v>
      </c>
    </row>
    <row r="8600" spans="1:2" ht="14.25" customHeight="1" x14ac:dyDescent="0.25">
      <c r="A8600" s="2">
        <v>37463</v>
      </c>
      <c r="B8600" s="3">
        <v>2.2979732429999999</v>
      </c>
    </row>
    <row r="8601" spans="1:2" ht="14.25" customHeight="1" x14ac:dyDescent="0.25">
      <c r="A8601" s="2">
        <v>37464</v>
      </c>
      <c r="B8601" s="3">
        <v>10.537077090000002</v>
      </c>
    </row>
    <row r="8602" spans="1:2" ht="14.25" customHeight="1" x14ac:dyDescent="0.25">
      <c r="A8602" s="2">
        <v>37465</v>
      </c>
      <c r="B8602" s="3">
        <v>2.7862077407999997</v>
      </c>
    </row>
    <row r="8603" spans="1:2" ht="14.25" customHeight="1" x14ac:dyDescent="0.25">
      <c r="A8603" s="2">
        <v>37466</v>
      </c>
      <c r="B8603" s="3">
        <v>5.3678519400000004</v>
      </c>
    </row>
    <row r="8604" spans="1:2" ht="14.25" customHeight="1" x14ac:dyDescent="0.25">
      <c r="A8604" s="2">
        <v>37467</v>
      </c>
      <c r="B8604" s="3">
        <v>8.917093101599999</v>
      </c>
    </row>
    <row r="8605" spans="1:2" ht="14.25" customHeight="1" x14ac:dyDescent="0.25">
      <c r="A8605" s="2">
        <v>37468</v>
      </c>
      <c r="B8605" s="3">
        <v>4.5762068777999998</v>
      </c>
    </row>
    <row r="8606" spans="1:2" ht="14.25" customHeight="1" x14ac:dyDescent="0.25">
      <c r="A8606" s="2">
        <v>37469</v>
      </c>
      <c r="B8606" s="3">
        <v>0.86245590299999997</v>
      </c>
    </row>
    <row r="8607" spans="1:2" ht="14.25" customHeight="1" x14ac:dyDescent="0.25">
      <c r="A8607" s="2">
        <v>37470</v>
      </c>
      <c r="B8607" s="3">
        <v>15.037965626999998</v>
      </c>
    </row>
    <row r="8608" spans="1:2" ht="14.25" customHeight="1" x14ac:dyDescent="0.25">
      <c r="A8608" s="2">
        <v>37471</v>
      </c>
      <c r="B8608" s="3">
        <v>6.3858025044000009</v>
      </c>
    </row>
    <row r="8609" spans="1:2" ht="14.25" customHeight="1" x14ac:dyDescent="0.25">
      <c r="A8609" s="2">
        <v>37472</v>
      </c>
      <c r="B8609" s="3">
        <v>7.5239190378000016</v>
      </c>
    </row>
    <row r="8610" spans="1:2" ht="14.25" customHeight="1" x14ac:dyDescent="0.25">
      <c r="A8610" s="2">
        <v>37473</v>
      </c>
      <c r="B8610" s="3">
        <v>5.2093510001999999</v>
      </c>
    </row>
    <row r="8611" spans="1:2" ht="14.25" customHeight="1" x14ac:dyDescent="0.25">
      <c r="A8611" s="2">
        <v>37474</v>
      </c>
      <c r="B8611" s="3">
        <v>1.0522838922</v>
      </c>
    </row>
    <row r="8612" spans="1:2" ht="14.25" customHeight="1" x14ac:dyDescent="0.25">
      <c r="A8612" s="2">
        <v>37475</v>
      </c>
      <c r="B8612" s="3">
        <v>4.490518206</v>
      </c>
    </row>
    <row r="8613" spans="1:2" ht="14.25" customHeight="1" x14ac:dyDescent="0.25">
      <c r="A8613" s="2">
        <v>37476</v>
      </c>
      <c r="B8613" s="3">
        <v>0.92740076699999996</v>
      </c>
    </row>
    <row r="8614" spans="1:2" ht="14.25" customHeight="1" x14ac:dyDescent="0.25">
      <c r="A8614" s="2">
        <v>37477</v>
      </c>
      <c r="B8614" s="3">
        <v>8.812522937999999</v>
      </c>
    </row>
    <row r="8615" spans="1:2" ht="14.25" customHeight="1" x14ac:dyDescent="0.25">
      <c r="A8615" s="2">
        <v>37478</v>
      </c>
      <c r="B8615" s="3">
        <v>6.7909243451999997</v>
      </c>
    </row>
    <row r="8616" spans="1:2" ht="14.25" customHeight="1" x14ac:dyDescent="0.25">
      <c r="A8616" s="2">
        <v>37479</v>
      </c>
      <c r="B8616" s="3">
        <v>16.091679294599999</v>
      </c>
    </row>
    <row r="8617" spans="1:2" ht="14.25" customHeight="1" x14ac:dyDescent="0.25">
      <c r="A8617" s="2">
        <v>37480</v>
      </c>
      <c r="B8617" s="3">
        <v>10.1408957652</v>
      </c>
    </row>
    <row r="8618" spans="1:2" ht="14.25" customHeight="1" x14ac:dyDescent="0.25">
      <c r="A8618" s="2">
        <v>37481</v>
      </c>
      <c r="B8618" s="3">
        <v>3.6678321900000008</v>
      </c>
    </row>
    <row r="8619" spans="1:2" ht="14.25" customHeight="1" x14ac:dyDescent="0.25">
      <c r="A8619" s="2">
        <v>37482</v>
      </c>
      <c r="B8619" s="3">
        <v>0.84307179359999995</v>
      </c>
    </row>
    <row r="8620" spans="1:2" ht="14.25" customHeight="1" x14ac:dyDescent="0.25">
      <c r="A8620" s="2">
        <v>37483</v>
      </c>
      <c r="B8620" s="3">
        <v>0.5006791518</v>
      </c>
    </row>
    <row r="8621" spans="1:2" ht="14.25" customHeight="1" x14ac:dyDescent="0.25">
      <c r="A8621" s="2">
        <v>37484</v>
      </c>
      <c r="B8621" s="3">
        <v>1.0498527360000001</v>
      </c>
    </row>
    <row r="8622" spans="1:2" ht="14.25" customHeight="1" x14ac:dyDescent="0.25">
      <c r="A8622" s="2">
        <v>37485</v>
      </c>
      <c r="B8622" s="3">
        <v>5.2744386275999995</v>
      </c>
    </row>
    <row r="8623" spans="1:2" ht="14.25" customHeight="1" x14ac:dyDescent="0.25">
      <c r="A8623" s="2">
        <v>37486</v>
      </c>
      <c r="B8623" s="3">
        <v>1.9583704038</v>
      </c>
    </row>
    <row r="8624" spans="1:2" ht="14.25" customHeight="1" x14ac:dyDescent="0.25">
      <c r="A8624" s="2">
        <v>37487</v>
      </c>
      <c r="B8624" s="3">
        <v>23.058554136000001</v>
      </c>
    </row>
    <row r="8625" spans="1:2" ht="14.25" customHeight="1" x14ac:dyDescent="0.25">
      <c r="A8625" s="2">
        <v>37488</v>
      </c>
      <c r="B8625" s="3">
        <v>6.7365648923999997</v>
      </c>
    </row>
    <row r="8626" spans="1:2" ht="14.25" customHeight="1" x14ac:dyDescent="0.25">
      <c r="A8626" s="2">
        <v>37489</v>
      </c>
      <c r="B8626" s="3">
        <v>5.3449632989999998</v>
      </c>
    </row>
    <row r="8627" spans="1:2" ht="14.25" customHeight="1" x14ac:dyDescent="0.25">
      <c r="A8627" s="2">
        <v>37490</v>
      </c>
      <c r="B8627" s="3">
        <v>6.8870546075999997</v>
      </c>
    </row>
    <row r="8628" spans="1:2" ht="14.25" customHeight="1" x14ac:dyDescent="0.25">
      <c r="A8628" s="2">
        <v>37491</v>
      </c>
      <c r="B8628" s="3">
        <v>20.423551940999999</v>
      </c>
    </row>
    <row r="8629" spans="1:2" ht="14.25" customHeight="1" x14ac:dyDescent="0.25">
      <c r="A8629" s="2">
        <v>37492</v>
      </c>
      <c r="B8629" s="3">
        <v>24.316114502400001</v>
      </c>
    </row>
    <row r="8630" spans="1:2" ht="14.25" customHeight="1" x14ac:dyDescent="0.25">
      <c r="A8630" s="2">
        <v>37493</v>
      </c>
      <c r="B8630" s="3">
        <v>6.7600257432000008</v>
      </c>
    </row>
    <row r="8631" spans="1:2" ht="14.25" customHeight="1" x14ac:dyDescent="0.25">
      <c r="A8631" s="2">
        <v>37494</v>
      </c>
      <c r="B8631" s="3">
        <v>12.290813254800002</v>
      </c>
    </row>
    <row r="8632" spans="1:2" ht="14.25" customHeight="1" x14ac:dyDescent="0.25">
      <c r="A8632" s="2">
        <v>37495</v>
      </c>
      <c r="B8632" s="3">
        <v>23.691558150000002</v>
      </c>
    </row>
    <row r="8633" spans="1:2" ht="14.25" customHeight="1" x14ac:dyDescent="0.25">
      <c r="A8633" s="2">
        <v>37496</v>
      </c>
      <c r="B8633" s="3">
        <v>16.819096806599998</v>
      </c>
    </row>
    <row r="8634" spans="1:2" ht="14.25" customHeight="1" x14ac:dyDescent="0.25">
      <c r="A8634" s="2">
        <v>37497</v>
      </c>
      <c r="B8634" s="3">
        <v>9.7311974195999991</v>
      </c>
    </row>
    <row r="8635" spans="1:2" ht="14.25" customHeight="1" x14ac:dyDescent="0.25">
      <c r="A8635" s="2">
        <v>37498</v>
      </c>
      <c r="B8635" s="3">
        <v>25.951053560999998</v>
      </c>
    </row>
    <row r="8636" spans="1:2" ht="14.25" customHeight="1" x14ac:dyDescent="0.25">
      <c r="A8636" s="2">
        <v>37499</v>
      </c>
      <c r="B8636" s="3">
        <v>6.0284612387999994</v>
      </c>
    </row>
    <row r="8637" spans="1:2" ht="14.25" customHeight="1" x14ac:dyDescent="0.25">
      <c r="A8637" s="2">
        <v>37500</v>
      </c>
      <c r="B8637" s="3">
        <v>19.672678093200002</v>
      </c>
    </row>
    <row r="8638" spans="1:2" ht="14.25" customHeight="1" x14ac:dyDescent="0.25">
      <c r="A8638" s="2">
        <v>37501</v>
      </c>
      <c r="B8638" s="3">
        <v>8.2151406918000003</v>
      </c>
    </row>
    <row r="8639" spans="1:2" ht="14.25" customHeight="1" x14ac:dyDescent="0.25">
      <c r="A8639" s="2">
        <v>37502</v>
      </c>
      <c r="B8639" s="3">
        <v>18.687915100799998</v>
      </c>
    </row>
    <row r="8640" spans="1:2" ht="14.25" customHeight="1" x14ac:dyDescent="0.25">
      <c r="A8640" s="2">
        <v>37503</v>
      </c>
      <c r="B8640" s="3">
        <v>4.5094009128000003</v>
      </c>
    </row>
    <row r="8641" spans="1:2" ht="14.25" customHeight="1" x14ac:dyDescent="0.25">
      <c r="A8641" s="2">
        <v>37504</v>
      </c>
      <c r="B8641" s="3">
        <v>13.293815211000002</v>
      </c>
    </row>
    <row r="8642" spans="1:2" ht="14.25" customHeight="1" x14ac:dyDescent="0.25">
      <c r="A8642" s="2">
        <v>37505</v>
      </c>
      <c r="B8642" s="3">
        <v>6.7066667303999985</v>
      </c>
    </row>
    <row r="8643" spans="1:2" ht="14.25" customHeight="1" x14ac:dyDescent="0.25">
      <c r="A8643" s="2">
        <v>37506</v>
      </c>
      <c r="B8643" s="3">
        <v>14.255334313200001</v>
      </c>
    </row>
    <row r="8644" spans="1:2" ht="14.25" customHeight="1" x14ac:dyDescent="0.25">
      <c r="A8644" s="2">
        <v>37507</v>
      </c>
      <c r="B8644" s="3">
        <v>7.3923123275999991</v>
      </c>
    </row>
    <row r="8645" spans="1:2" ht="14.25" customHeight="1" x14ac:dyDescent="0.25">
      <c r="A8645" s="2">
        <v>37508</v>
      </c>
      <c r="B8645" s="3">
        <v>6.9399117084000013</v>
      </c>
    </row>
    <row r="8646" spans="1:2" ht="14.25" customHeight="1" x14ac:dyDescent="0.25">
      <c r="A8646" s="2">
        <v>37509</v>
      </c>
      <c r="B8646" s="3">
        <v>16.111136370000001</v>
      </c>
    </row>
    <row r="8647" spans="1:2" ht="14.25" customHeight="1" x14ac:dyDescent="0.25">
      <c r="A8647" s="2">
        <v>37510</v>
      </c>
      <c r="B8647" s="3">
        <v>20.769312800400002</v>
      </c>
    </row>
    <row r="8648" spans="1:2" ht="14.25" customHeight="1" x14ac:dyDescent="0.25">
      <c r="A8648" s="2">
        <v>37511</v>
      </c>
      <c r="B8648" s="3">
        <v>17.297600846400005</v>
      </c>
    </row>
    <row r="8649" spans="1:2" ht="14.25" customHeight="1" x14ac:dyDescent="0.25">
      <c r="A8649" s="2">
        <v>37512</v>
      </c>
      <c r="B8649" s="3">
        <v>13.230230114399999</v>
      </c>
    </row>
    <row r="8650" spans="1:2" ht="14.25" customHeight="1" x14ac:dyDescent="0.25">
      <c r="A8650" s="2">
        <v>37513</v>
      </c>
      <c r="B8650" s="3">
        <v>3.8473600446000003</v>
      </c>
    </row>
    <row r="8651" spans="1:2" ht="14.25" customHeight="1" x14ac:dyDescent="0.25">
      <c r="A8651" s="2">
        <v>37514</v>
      </c>
      <c r="B8651" s="3">
        <v>12.345456738599999</v>
      </c>
    </row>
    <row r="8652" spans="1:2" ht="14.25" customHeight="1" x14ac:dyDescent="0.25">
      <c r="A8652" s="2">
        <v>37515</v>
      </c>
      <c r="B8652" s="3">
        <v>10.309983126000001</v>
      </c>
    </row>
    <row r="8653" spans="1:2" ht="14.25" customHeight="1" x14ac:dyDescent="0.25">
      <c r="A8653" s="2">
        <v>37516</v>
      </c>
      <c r="B8653" s="3">
        <v>9.1710101046000005</v>
      </c>
    </row>
    <row r="8654" spans="1:2" ht="14.25" customHeight="1" x14ac:dyDescent="0.25">
      <c r="A8654" s="2">
        <v>37517</v>
      </c>
      <c r="B8654" s="3">
        <v>18.547726360199999</v>
      </c>
    </row>
    <row r="8655" spans="1:2" ht="14.25" customHeight="1" x14ac:dyDescent="0.25">
      <c r="A8655" s="2">
        <v>37518</v>
      </c>
      <c r="B8655" s="3">
        <v>26.521397931599996</v>
      </c>
    </row>
    <row r="8656" spans="1:2" ht="14.25" customHeight="1" x14ac:dyDescent="0.25">
      <c r="A8656" s="2">
        <v>37519</v>
      </c>
      <c r="B8656" s="3">
        <v>25.438500778200005</v>
      </c>
    </row>
    <row r="8657" spans="1:2" ht="14.25" customHeight="1" x14ac:dyDescent="0.25">
      <c r="A8657" s="2">
        <v>37520</v>
      </c>
      <c r="B8657" s="3">
        <v>28.5346992114</v>
      </c>
    </row>
    <row r="8658" spans="1:2" ht="14.25" customHeight="1" x14ac:dyDescent="0.25">
      <c r="A8658" s="2">
        <v>37521</v>
      </c>
      <c r="B8658" s="3">
        <v>20.504806816800002</v>
      </c>
    </row>
    <row r="8659" spans="1:2" ht="14.25" customHeight="1" x14ac:dyDescent="0.25">
      <c r="A8659" s="2">
        <v>37522</v>
      </c>
      <c r="B8659" s="3">
        <v>5.0721657461999996</v>
      </c>
    </row>
    <row r="8660" spans="1:2" ht="14.25" customHeight="1" x14ac:dyDescent="0.25">
      <c r="A8660" s="2">
        <v>37523</v>
      </c>
      <c r="B8660" s="3">
        <v>4.5742049063999994</v>
      </c>
    </row>
    <row r="8661" spans="1:2" ht="14.25" customHeight="1" x14ac:dyDescent="0.25">
      <c r="A8661" s="2">
        <v>37524</v>
      </c>
      <c r="B8661" s="3">
        <v>7.1516994869999992</v>
      </c>
    </row>
    <row r="8662" spans="1:2" ht="14.25" customHeight="1" x14ac:dyDescent="0.25">
      <c r="A8662" s="2">
        <v>37525</v>
      </c>
      <c r="B8662" s="3">
        <v>11.295461833200001</v>
      </c>
    </row>
    <row r="8663" spans="1:2" ht="14.25" customHeight="1" x14ac:dyDescent="0.25">
      <c r="A8663" s="2">
        <v>37526</v>
      </c>
      <c r="B8663" s="3">
        <v>8.7882048750000017</v>
      </c>
    </row>
    <row r="8664" spans="1:2" ht="14.25" customHeight="1" x14ac:dyDescent="0.25">
      <c r="A8664" s="2">
        <v>37527</v>
      </c>
      <c r="B8664" s="3">
        <v>18.720531819600001</v>
      </c>
    </row>
    <row r="8665" spans="1:2" ht="14.25" customHeight="1" x14ac:dyDescent="0.25">
      <c r="A8665" s="2">
        <v>37528</v>
      </c>
      <c r="B8665" s="3">
        <v>15.233518221000002</v>
      </c>
    </row>
    <row r="8666" spans="1:2" ht="14.25" customHeight="1" x14ac:dyDescent="0.25">
      <c r="A8666" s="2">
        <v>37529</v>
      </c>
      <c r="B8666" s="3">
        <v>18.978453980400001</v>
      </c>
    </row>
    <row r="8667" spans="1:2" ht="14.25" customHeight="1" x14ac:dyDescent="0.25">
      <c r="A8667" s="2">
        <v>37530</v>
      </c>
      <c r="B8667" s="3">
        <v>24.047474271599999</v>
      </c>
    </row>
    <row r="8668" spans="1:2" ht="14.25" customHeight="1" x14ac:dyDescent="0.25">
      <c r="A8668" s="2">
        <v>37531</v>
      </c>
      <c r="B8668" s="3">
        <v>13.481570264399998</v>
      </c>
    </row>
    <row r="8669" spans="1:2" ht="14.25" customHeight="1" x14ac:dyDescent="0.25">
      <c r="A8669" s="2">
        <v>37532</v>
      </c>
      <c r="B8669" s="3">
        <v>12.007713359399999</v>
      </c>
    </row>
    <row r="8670" spans="1:2" ht="14.25" customHeight="1" x14ac:dyDescent="0.25">
      <c r="A8670" s="2">
        <v>37533</v>
      </c>
      <c r="B8670" s="3">
        <v>2.8691767800000005</v>
      </c>
    </row>
    <row r="8671" spans="1:2" ht="14.25" customHeight="1" x14ac:dyDescent="0.25">
      <c r="A8671" s="2">
        <v>37534</v>
      </c>
      <c r="B8671" s="3">
        <v>7.8314792051999982</v>
      </c>
    </row>
    <row r="8672" spans="1:2" ht="14.25" customHeight="1" x14ac:dyDescent="0.25">
      <c r="A8672" s="2">
        <v>37535</v>
      </c>
      <c r="B8672" s="3">
        <v>3.7075280646</v>
      </c>
    </row>
    <row r="8673" spans="1:2" ht="14.25" customHeight="1" x14ac:dyDescent="0.25">
      <c r="A8673" s="2">
        <v>37536</v>
      </c>
      <c r="B8673" s="3">
        <v>5.5714135319999984</v>
      </c>
    </row>
    <row r="8674" spans="1:2" ht="14.25" customHeight="1" x14ac:dyDescent="0.25">
      <c r="A8674" s="2">
        <v>37537</v>
      </c>
      <c r="B8674" s="3">
        <v>13.902570376200003</v>
      </c>
    </row>
    <row r="8675" spans="1:2" ht="14.25" customHeight="1" x14ac:dyDescent="0.25">
      <c r="A8675" s="2">
        <v>37538</v>
      </c>
      <c r="B8675" s="3">
        <v>14.768672517000001</v>
      </c>
    </row>
    <row r="8676" spans="1:2" ht="14.25" customHeight="1" x14ac:dyDescent="0.25">
      <c r="A8676" s="2">
        <v>37539</v>
      </c>
      <c r="B8676" s="3">
        <v>9.5963716625999993</v>
      </c>
    </row>
    <row r="8677" spans="1:2" ht="14.25" customHeight="1" x14ac:dyDescent="0.25">
      <c r="A8677" s="2">
        <v>37540</v>
      </c>
      <c r="B8677" s="3">
        <v>7.2546968340000006</v>
      </c>
    </row>
    <row r="8678" spans="1:2" ht="14.25" customHeight="1" x14ac:dyDescent="0.25">
      <c r="A8678" s="2">
        <v>37541</v>
      </c>
      <c r="B8678" s="3">
        <v>23.959495528800002</v>
      </c>
    </row>
    <row r="8679" spans="1:2" ht="14.25" customHeight="1" x14ac:dyDescent="0.25">
      <c r="A8679" s="2">
        <v>37542</v>
      </c>
      <c r="B8679" s="3">
        <v>4.8832653078000012</v>
      </c>
    </row>
    <row r="8680" spans="1:2" ht="14.25" customHeight="1" x14ac:dyDescent="0.25">
      <c r="A8680" s="2">
        <v>37543</v>
      </c>
      <c r="B8680" s="3">
        <v>18.105412526999999</v>
      </c>
    </row>
    <row r="8681" spans="1:2" ht="14.25" customHeight="1" x14ac:dyDescent="0.25">
      <c r="A8681" s="2">
        <v>37544</v>
      </c>
      <c r="B8681" s="3">
        <v>17.6061628824</v>
      </c>
    </row>
    <row r="8682" spans="1:2" ht="14.25" customHeight="1" x14ac:dyDescent="0.25">
      <c r="A8682" s="2">
        <v>37545</v>
      </c>
      <c r="B8682" s="3">
        <v>20.579626786199999</v>
      </c>
    </row>
    <row r="8683" spans="1:2" ht="14.25" customHeight="1" x14ac:dyDescent="0.25">
      <c r="A8683" s="2">
        <v>37546</v>
      </c>
      <c r="B8683" s="3">
        <v>4.7714702999999998</v>
      </c>
    </row>
    <row r="8684" spans="1:2" ht="14.25" customHeight="1" x14ac:dyDescent="0.25">
      <c r="A8684" s="2">
        <v>37547</v>
      </c>
      <c r="B8684" s="3">
        <v>9.596943830999999</v>
      </c>
    </row>
    <row r="8685" spans="1:2" ht="14.25" customHeight="1" x14ac:dyDescent="0.25">
      <c r="A8685" s="2">
        <v>37548</v>
      </c>
      <c r="B8685" s="3">
        <v>7.7787642593999999</v>
      </c>
    </row>
    <row r="8686" spans="1:2" ht="14.25" customHeight="1" x14ac:dyDescent="0.25">
      <c r="A8686" s="2">
        <v>37549</v>
      </c>
      <c r="B8686" s="3">
        <v>12.6425747526</v>
      </c>
    </row>
    <row r="8687" spans="1:2" ht="14.25" customHeight="1" x14ac:dyDescent="0.25">
      <c r="A8687" s="2">
        <v>37550</v>
      </c>
      <c r="B8687" s="3">
        <v>1.5004641587999998</v>
      </c>
    </row>
    <row r="8688" spans="1:2" ht="14.25" customHeight="1" x14ac:dyDescent="0.25">
      <c r="A8688" s="2">
        <v>37551</v>
      </c>
      <c r="B8688" s="3">
        <v>2.8030873830000007</v>
      </c>
    </row>
    <row r="8689" spans="1:2" ht="14.25" customHeight="1" x14ac:dyDescent="0.25">
      <c r="A8689" s="2">
        <v>37552</v>
      </c>
      <c r="B8689" s="3">
        <v>8.5606089605999998</v>
      </c>
    </row>
    <row r="8690" spans="1:2" ht="14.25" customHeight="1" x14ac:dyDescent="0.25">
      <c r="A8690" s="2">
        <v>37553</v>
      </c>
      <c r="B8690" s="3">
        <v>7.803153258600001</v>
      </c>
    </row>
    <row r="8691" spans="1:2" ht="14.25" customHeight="1" x14ac:dyDescent="0.25">
      <c r="A8691" s="2">
        <v>37554</v>
      </c>
      <c r="B8691" s="3">
        <v>12.3175634742</v>
      </c>
    </row>
    <row r="8692" spans="1:2" ht="14.25" customHeight="1" x14ac:dyDescent="0.25">
      <c r="A8692" s="2">
        <v>37555</v>
      </c>
      <c r="B8692" s="3">
        <v>14.1409633998</v>
      </c>
    </row>
    <row r="8693" spans="1:2" ht="14.25" customHeight="1" x14ac:dyDescent="0.25">
      <c r="A8693" s="2">
        <v>37556</v>
      </c>
      <c r="B8693" s="3">
        <v>14.535571021200001</v>
      </c>
    </row>
    <row r="8694" spans="1:2" ht="14.25" customHeight="1" x14ac:dyDescent="0.25">
      <c r="A8694" s="2">
        <v>37557</v>
      </c>
      <c r="B8694" s="3">
        <v>17.587138608</v>
      </c>
    </row>
    <row r="8695" spans="1:2" ht="14.25" customHeight="1" x14ac:dyDescent="0.25">
      <c r="A8695" s="2">
        <v>37558</v>
      </c>
      <c r="B8695" s="3">
        <v>15.756225003600003</v>
      </c>
    </row>
    <row r="8696" spans="1:2" ht="14.25" customHeight="1" x14ac:dyDescent="0.25">
      <c r="A8696" s="2">
        <v>37559</v>
      </c>
      <c r="B8696" s="3">
        <v>25.682545517400005</v>
      </c>
    </row>
    <row r="8697" spans="1:2" ht="14.25" customHeight="1" x14ac:dyDescent="0.25">
      <c r="A8697" s="2">
        <v>37560</v>
      </c>
      <c r="B8697" s="3">
        <v>15.419770598999998</v>
      </c>
    </row>
    <row r="8698" spans="1:2" ht="14.25" customHeight="1" x14ac:dyDescent="0.25">
      <c r="A8698" s="2">
        <v>37561</v>
      </c>
      <c r="B8698" s="3">
        <v>4.4340135353999992</v>
      </c>
    </row>
    <row r="8699" spans="1:2" ht="14.25" customHeight="1" x14ac:dyDescent="0.25">
      <c r="A8699" s="2">
        <v>37562</v>
      </c>
      <c r="B8699" s="3">
        <v>0.35734168679999995</v>
      </c>
    </row>
    <row r="8700" spans="1:2" ht="14.25" customHeight="1" x14ac:dyDescent="0.25">
      <c r="A8700" s="2">
        <v>37563</v>
      </c>
      <c r="B8700" s="3">
        <v>6.8664588E-3</v>
      </c>
    </row>
    <row r="8701" spans="1:2" ht="14.25" customHeight="1" x14ac:dyDescent="0.25">
      <c r="A8701" s="2">
        <v>37564</v>
      </c>
      <c r="B8701" s="3">
        <v>5.8576589639999996</v>
      </c>
    </row>
    <row r="8702" spans="1:2" ht="14.25" customHeight="1" x14ac:dyDescent="0.25">
      <c r="A8702" s="2">
        <v>37565</v>
      </c>
      <c r="B8702" s="3">
        <v>13.799287819800002</v>
      </c>
    </row>
    <row r="8703" spans="1:2" ht="14.25" customHeight="1" x14ac:dyDescent="0.25">
      <c r="A8703" s="2">
        <v>37566</v>
      </c>
      <c r="B8703" s="3">
        <v>1.1346815531999999</v>
      </c>
    </row>
    <row r="8704" spans="1:2" ht="14.25" customHeight="1" x14ac:dyDescent="0.25">
      <c r="A8704" s="2">
        <v>37567</v>
      </c>
      <c r="B8704" s="3">
        <v>11.6209029336</v>
      </c>
    </row>
    <row r="8705" spans="1:2" ht="14.25" customHeight="1" x14ac:dyDescent="0.25">
      <c r="A8705" s="2">
        <v>37568</v>
      </c>
      <c r="B8705" s="3">
        <v>22.808640283200003</v>
      </c>
    </row>
    <row r="8706" spans="1:2" ht="14.25" customHeight="1" x14ac:dyDescent="0.25">
      <c r="A8706" s="2">
        <v>37569</v>
      </c>
      <c r="B8706" s="3">
        <v>8.886622270800002</v>
      </c>
    </row>
    <row r="8707" spans="1:2" ht="14.25" customHeight="1" x14ac:dyDescent="0.25">
      <c r="A8707" s="2">
        <v>37570</v>
      </c>
      <c r="B8707" s="3">
        <v>4.6422948029999986</v>
      </c>
    </row>
    <row r="8708" spans="1:2" ht="14.25" customHeight="1" x14ac:dyDescent="0.25">
      <c r="A8708" s="2">
        <v>37571</v>
      </c>
      <c r="B8708" s="3">
        <v>7.5313564602000005</v>
      </c>
    </row>
    <row r="8709" spans="1:2" ht="14.25" customHeight="1" x14ac:dyDescent="0.25">
      <c r="A8709" s="2">
        <v>37572</v>
      </c>
      <c r="B8709" s="3">
        <v>2.3663518313999998</v>
      </c>
    </row>
    <row r="8710" spans="1:2" ht="14.25" customHeight="1" x14ac:dyDescent="0.25">
      <c r="A8710" s="2">
        <v>37573</v>
      </c>
      <c r="B8710" s="3">
        <v>0.3101347632</v>
      </c>
    </row>
    <row r="8711" spans="1:2" ht="14.25" customHeight="1" x14ac:dyDescent="0.25">
      <c r="A8711" s="2">
        <v>37574</v>
      </c>
      <c r="B8711" s="3">
        <v>2.9228209415999999</v>
      </c>
    </row>
    <row r="8712" spans="1:2" ht="14.25" customHeight="1" x14ac:dyDescent="0.25">
      <c r="A8712" s="2">
        <v>37575</v>
      </c>
      <c r="B8712" s="3">
        <v>3.3760074000000001E-2</v>
      </c>
    </row>
    <row r="8713" spans="1:2" ht="14.25" customHeight="1" x14ac:dyDescent="0.25">
      <c r="A8713" s="2">
        <v>37576</v>
      </c>
      <c r="B8713" s="3">
        <v>0.97417855440000023</v>
      </c>
    </row>
    <row r="8714" spans="1:2" ht="14.25" customHeight="1" x14ac:dyDescent="0.25">
      <c r="A8714" s="2">
        <v>37577</v>
      </c>
      <c r="B8714" s="3">
        <v>1.5566829444000001</v>
      </c>
    </row>
    <row r="8715" spans="1:2" ht="14.25" customHeight="1" x14ac:dyDescent="0.25">
      <c r="A8715" s="2">
        <v>37578</v>
      </c>
      <c r="B8715" s="3">
        <v>2.3423194433999996</v>
      </c>
    </row>
    <row r="8716" spans="1:2" ht="14.25" customHeight="1" x14ac:dyDescent="0.25">
      <c r="A8716" s="2">
        <v>37579</v>
      </c>
      <c r="B8716" s="3">
        <v>0.63657768299999995</v>
      </c>
    </row>
    <row r="8717" spans="1:2" ht="14.25" customHeight="1" x14ac:dyDescent="0.25">
      <c r="A8717" s="2">
        <v>37580</v>
      </c>
      <c r="B8717" s="3">
        <v>0.1175880414</v>
      </c>
    </row>
    <row r="8718" spans="1:2" ht="14.25" customHeight="1" x14ac:dyDescent="0.25">
      <c r="A8718" s="2">
        <v>37581</v>
      </c>
      <c r="B8718" s="3">
        <v>0.2175808974</v>
      </c>
    </row>
    <row r="8719" spans="1:2" ht="14.25" customHeight="1" x14ac:dyDescent="0.25">
      <c r="A8719" s="2">
        <v>37582</v>
      </c>
      <c r="B8719" s="3">
        <v>2.1457669199999998E-2</v>
      </c>
    </row>
    <row r="8720" spans="1:2" ht="14.25" customHeight="1" x14ac:dyDescent="0.25">
      <c r="A8720" s="2">
        <v>37583</v>
      </c>
      <c r="B8720" s="3">
        <v>1.1444094E-3</v>
      </c>
    </row>
    <row r="8721" spans="1:2" ht="14.25" customHeight="1" x14ac:dyDescent="0.25">
      <c r="A8721" s="2">
        <v>37584</v>
      </c>
      <c r="B8721" s="3">
        <v>0.52027696860000006</v>
      </c>
    </row>
    <row r="8722" spans="1:2" ht="14.25" customHeight="1" x14ac:dyDescent="0.25">
      <c r="A8722" s="2">
        <v>37585</v>
      </c>
      <c r="B8722" s="3">
        <v>0.45404432820000001</v>
      </c>
    </row>
    <row r="8723" spans="1:2" ht="14.25" customHeight="1" x14ac:dyDescent="0.25">
      <c r="A8723" s="2">
        <v>37586</v>
      </c>
      <c r="B8723" s="3">
        <v>0.44860842959999997</v>
      </c>
    </row>
    <row r="8724" spans="1:2" ht="14.25" customHeight="1" x14ac:dyDescent="0.25">
      <c r="A8724" s="2">
        <v>37587</v>
      </c>
      <c r="B8724" s="3">
        <v>0.31743054060000003</v>
      </c>
    </row>
    <row r="8725" spans="1:2" ht="14.25" customHeight="1" x14ac:dyDescent="0.25">
      <c r="A8725" s="2">
        <v>37588</v>
      </c>
      <c r="B8725" s="3">
        <v>0.31185153119999998</v>
      </c>
    </row>
    <row r="8726" spans="1:2" ht="14.25" customHeight="1" x14ac:dyDescent="0.25">
      <c r="A8726" s="2">
        <v>37589</v>
      </c>
      <c r="B8726" s="3">
        <v>0.98533627379999988</v>
      </c>
    </row>
    <row r="8727" spans="1:2" ht="14.25" customHeight="1" x14ac:dyDescent="0.25">
      <c r="A8727" s="2">
        <v>37590</v>
      </c>
      <c r="B8727" s="3">
        <v>1.0351184388000001</v>
      </c>
    </row>
    <row r="8728" spans="1:2" ht="14.25" customHeight="1" x14ac:dyDescent="0.25">
      <c r="A8728" s="2">
        <v>37591</v>
      </c>
      <c r="B8728" s="3">
        <v>0.8829835385999999</v>
      </c>
    </row>
    <row r="8729" spans="1:2" ht="14.25" customHeight="1" x14ac:dyDescent="0.25">
      <c r="A8729" s="2">
        <v>37592</v>
      </c>
      <c r="B8729" s="3">
        <v>0.51841756259999994</v>
      </c>
    </row>
    <row r="8730" spans="1:2" ht="14.25" customHeight="1" x14ac:dyDescent="0.25">
      <c r="A8730" s="2">
        <v>37593</v>
      </c>
      <c r="B8730" s="3">
        <v>6.9379781400000007E-2</v>
      </c>
    </row>
    <row r="8731" spans="1:2" ht="14.25" customHeight="1" x14ac:dyDescent="0.25">
      <c r="A8731" s="2">
        <v>37594</v>
      </c>
      <c r="B8731" s="3">
        <v>3.3760072199999998E-2</v>
      </c>
    </row>
    <row r="8732" spans="1:2" ht="14.25" customHeight="1" x14ac:dyDescent="0.25">
      <c r="A8732" s="2">
        <v>37595</v>
      </c>
      <c r="B8732" s="3">
        <v>0</v>
      </c>
    </row>
    <row r="8733" spans="1:2" ht="14.25" customHeight="1" x14ac:dyDescent="0.25">
      <c r="A8733" s="2">
        <v>37596</v>
      </c>
      <c r="B8733" s="3">
        <v>8.883476160000002E-2</v>
      </c>
    </row>
    <row r="8734" spans="1:2" ht="14.25" customHeight="1" x14ac:dyDescent="0.25">
      <c r="A8734" s="2">
        <v>37597</v>
      </c>
      <c r="B8734" s="3">
        <v>7.8821169600000004E-2</v>
      </c>
    </row>
    <row r="8735" spans="1:2" ht="14.25" customHeight="1" x14ac:dyDescent="0.25">
      <c r="A8735" s="2">
        <v>37598</v>
      </c>
      <c r="B8735" s="3">
        <v>0.1298904354</v>
      </c>
    </row>
    <row r="8736" spans="1:2" ht="14.25" customHeight="1" x14ac:dyDescent="0.25">
      <c r="A8736" s="2">
        <v>37599</v>
      </c>
      <c r="B8736" s="3">
        <v>4.8637415999999998E-3</v>
      </c>
    </row>
    <row r="8737" spans="1:2" ht="14.25" customHeight="1" x14ac:dyDescent="0.25">
      <c r="A8737" s="2">
        <v>37600</v>
      </c>
      <c r="B8737" s="3">
        <v>2.4890908200000002E-2</v>
      </c>
    </row>
    <row r="8738" spans="1:2" ht="14.25" customHeight="1" x14ac:dyDescent="0.25">
      <c r="A8738" s="2">
        <v>37601</v>
      </c>
      <c r="B8738" s="3">
        <v>0.16336440720000003</v>
      </c>
    </row>
    <row r="8739" spans="1:2" ht="14.25" customHeight="1" x14ac:dyDescent="0.25">
      <c r="A8739" s="2">
        <v>37602</v>
      </c>
      <c r="B8739" s="3">
        <v>2.1171549000000001E-2</v>
      </c>
    </row>
    <row r="8740" spans="1:2" ht="14.25" customHeight="1" x14ac:dyDescent="0.25">
      <c r="A8740" s="2">
        <v>37603</v>
      </c>
      <c r="B8740" s="3">
        <v>0</v>
      </c>
    </row>
    <row r="8741" spans="1:2" ht="14.25" customHeight="1" x14ac:dyDescent="0.25">
      <c r="A8741" s="2">
        <v>37604</v>
      </c>
      <c r="B8741" s="3">
        <v>0</v>
      </c>
    </row>
    <row r="8742" spans="1:2" ht="14.25" customHeight="1" x14ac:dyDescent="0.25">
      <c r="A8742" s="2">
        <v>37605</v>
      </c>
      <c r="B8742" s="3">
        <v>0.18281939160000002</v>
      </c>
    </row>
    <row r="8743" spans="1:2" ht="14.25" customHeight="1" x14ac:dyDescent="0.25">
      <c r="A8743" s="2">
        <v>37606</v>
      </c>
      <c r="B8743" s="3">
        <v>1.2976167456000001</v>
      </c>
    </row>
    <row r="8744" spans="1:2" ht="14.25" customHeight="1" x14ac:dyDescent="0.25">
      <c r="A8744" s="2">
        <v>37607</v>
      </c>
      <c r="B8744" s="3">
        <v>4.2448997879999997</v>
      </c>
    </row>
    <row r="8745" spans="1:2" ht="14.25" customHeight="1" x14ac:dyDescent="0.25">
      <c r="A8745" s="2">
        <v>37608</v>
      </c>
      <c r="B8745" s="3">
        <v>3.1179436103999993</v>
      </c>
    </row>
    <row r="8746" spans="1:2" ht="14.25" customHeight="1" x14ac:dyDescent="0.25">
      <c r="A8746" s="2">
        <v>37609</v>
      </c>
      <c r="B8746" s="3">
        <v>0.1710893322</v>
      </c>
    </row>
    <row r="8747" spans="1:2" ht="14.25" customHeight="1" x14ac:dyDescent="0.25">
      <c r="A8747" s="2">
        <v>37610</v>
      </c>
      <c r="B8747" s="3">
        <v>0</v>
      </c>
    </row>
    <row r="8748" spans="1:2" ht="14.25" customHeight="1" x14ac:dyDescent="0.25">
      <c r="A8748" s="2">
        <v>37611</v>
      </c>
      <c r="B8748" s="3">
        <v>7.7819796599999991E-2</v>
      </c>
    </row>
    <row r="8749" spans="1:2" ht="14.25" customHeight="1" x14ac:dyDescent="0.25">
      <c r="A8749" s="2">
        <v>37612</v>
      </c>
      <c r="B8749" s="3">
        <v>2.1171571199999999E-2</v>
      </c>
    </row>
    <row r="8750" spans="1:2" ht="14.25" customHeight="1" x14ac:dyDescent="0.25">
      <c r="A8750" s="2">
        <v>37613</v>
      </c>
      <c r="B8750" s="3">
        <v>4.3773660600000007E-2</v>
      </c>
    </row>
    <row r="8751" spans="1:2" ht="14.25" customHeight="1" x14ac:dyDescent="0.25">
      <c r="A8751" s="2">
        <v>37614</v>
      </c>
      <c r="B8751" s="3">
        <v>2.0027159999999999E-3</v>
      </c>
    </row>
    <row r="8752" spans="1:2" ht="14.25" customHeight="1" x14ac:dyDescent="0.25">
      <c r="A8752" s="2">
        <v>37615</v>
      </c>
      <c r="B8752" s="3">
        <v>7.4386606800000005E-2</v>
      </c>
    </row>
    <row r="8753" spans="1:2" ht="14.25" customHeight="1" x14ac:dyDescent="0.25">
      <c r="A8753" s="2">
        <v>37616</v>
      </c>
      <c r="B8753" s="3">
        <v>5.4645537000000001E-2</v>
      </c>
    </row>
    <row r="8754" spans="1:2" ht="14.25" customHeight="1" x14ac:dyDescent="0.25">
      <c r="A8754" s="2">
        <v>37617</v>
      </c>
      <c r="B8754" s="3">
        <v>4.66346724E-2</v>
      </c>
    </row>
    <row r="8755" spans="1:2" ht="14.25" customHeight="1" x14ac:dyDescent="0.25">
      <c r="A8755" s="2">
        <v>37618</v>
      </c>
      <c r="B8755" s="3">
        <v>0.23202891120000002</v>
      </c>
    </row>
    <row r="8756" spans="1:2" ht="14.25" customHeight="1" x14ac:dyDescent="0.25">
      <c r="A8756" s="2">
        <v>37619</v>
      </c>
      <c r="B8756" s="3">
        <v>8.0108633400000004E-2</v>
      </c>
    </row>
    <row r="8757" spans="1:2" ht="14.25" customHeight="1" x14ac:dyDescent="0.25">
      <c r="A8757" s="2">
        <v>37620</v>
      </c>
      <c r="B8757" s="3">
        <v>2.0027151E-2</v>
      </c>
    </row>
    <row r="8758" spans="1:2" ht="14.25" customHeight="1" x14ac:dyDescent="0.25">
      <c r="A8758" s="2">
        <v>37621</v>
      </c>
      <c r="B8758" s="3">
        <v>0</v>
      </c>
    </row>
    <row r="8759" spans="1:2" ht="14.25" customHeight="1" x14ac:dyDescent="0.25">
      <c r="A8759" s="2">
        <v>37622</v>
      </c>
      <c r="B8759" s="3">
        <v>4.5776334000000004E-3</v>
      </c>
    </row>
    <row r="8760" spans="1:2" ht="14.25" customHeight="1" x14ac:dyDescent="0.25">
      <c r="A8760" s="2">
        <v>37623</v>
      </c>
      <c r="B8760" s="3">
        <v>0.1296043536</v>
      </c>
    </row>
    <row r="8761" spans="1:2" ht="14.25" customHeight="1" x14ac:dyDescent="0.25">
      <c r="A8761" s="2">
        <v>37624</v>
      </c>
      <c r="B8761" s="3">
        <v>5.72205E-4</v>
      </c>
    </row>
    <row r="8762" spans="1:2" ht="14.25" customHeight="1" x14ac:dyDescent="0.25">
      <c r="A8762" s="2">
        <v>37625</v>
      </c>
      <c r="B8762" s="3">
        <v>2.6035287600000002E-2</v>
      </c>
    </row>
    <row r="8763" spans="1:2" ht="14.25" customHeight="1" x14ac:dyDescent="0.25">
      <c r="A8763" s="2">
        <v>37626</v>
      </c>
      <c r="B8763" s="3">
        <v>3.1042138199999996E-2</v>
      </c>
    </row>
    <row r="8764" spans="1:2" ht="14.25" customHeight="1" x14ac:dyDescent="0.25">
      <c r="A8764" s="2">
        <v>37627</v>
      </c>
      <c r="B8764" s="3">
        <v>6.8378479199999995E-2</v>
      </c>
    </row>
    <row r="8765" spans="1:2" ht="14.25" customHeight="1" x14ac:dyDescent="0.25">
      <c r="A8765" s="2">
        <v>37628</v>
      </c>
      <c r="B8765" s="3">
        <v>0.1148700954</v>
      </c>
    </row>
    <row r="8766" spans="1:2" ht="14.25" customHeight="1" x14ac:dyDescent="0.25">
      <c r="A8766" s="2">
        <v>37629</v>
      </c>
      <c r="B8766" s="3">
        <v>0.46806335760000001</v>
      </c>
    </row>
    <row r="8767" spans="1:2" ht="14.25" customHeight="1" x14ac:dyDescent="0.25">
      <c r="A8767" s="2">
        <v>37630</v>
      </c>
      <c r="B8767" s="3">
        <v>0.2223014472</v>
      </c>
    </row>
    <row r="8768" spans="1:2" ht="14.25" customHeight="1" x14ac:dyDescent="0.25">
      <c r="A8768" s="2">
        <v>37631</v>
      </c>
      <c r="B8768" s="3">
        <v>0.1228809366</v>
      </c>
    </row>
    <row r="8769" spans="1:2" ht="14.25" customHeight="1" x14ac:dyDescent="0.25">
      <c r="A8769" s="2">
        <v>37632</v>
      </c>
      <c r="B8769" s="3">
        <v>0.27837745499999994</v>
      </c>
    </row>
    <row r="8770" spans="1:2" ht="14.25" customHeight="1" x14ac:dyDescent="0.25">
      <c r="A8770" s="2">
        <v>37633</v>
      </c>
      <c r="B8770" s="3">
        <v>3.2901798599999997E-2</v>
      </c>
    </row>
    <row r="8771" spans="1:2" ht="14.25" customHeight="1" x14ac:dyDescent="0.25">
      <c r="A8771" s="2">
        <v>37634</v>
      </c>
      <c r="B8771" s="3">
        <v>5.7220452000000003E-3</v>
      </c>
    </row>
    <row r="8772" spans="1:2" ht="14.25" customHeight="1" x14ac:dyDescent="0.25">
      <c r="A8772" s="2">
        <v>37635</v>
      </c>
      <c r="B8772" s="3">
        <v>1.3732912200000001E-2</v>
      </c>
    </row>
    <row r="8773" spans="1:2" ht="14.25" customHeight="1" x14ac:dyDescent="0.25">
      <c r="A8773" s="2">
        <v>37636</v>
      </c>
      <c r="B8773" s="3">
        <v>2.8610228400000003E-2</v>
      </c>
    </row>
    <row r="8774" spans="1:2" ht="14.25" customHeight="1" x14ac:dyDescent="0.25">
      <c r="A8774" s="2">
        <v>37637</v>
      </c>
      <c r="B8774" s="3">
        <v>1.2874604400000001E-2</v>
      </c>
    </row>
    <row r="8775" spans="1:2" ht="14.25" customHeight="1" x14ac:dyDescent="0.25">
      <c r="A8775" s="2">
        <v>37638</v>
      </c>
      <c r="B8775" s="3">
        <v>3.1471229999999999E-3</v>
      </c>
    </row>
    <row r="8776" spans="1:2" ht="14.25" customHeight="1" x14ac:dyDescent="0.25">
      <c r="A8776" s="2">
        <v>37639</v>
      </c>
      <c r="B8776" s="3">
        <v>2.2602090599999999E-2</v>
      </c>
    </row>
    <row r="8777" spans="1:2" ht="14.25" customHeight="1" x14ac:dyDescent="0.25">
      <c r="A8777" s="2">
        <v>37640</v>
      </c>
      <c r="B8777" s="3">
        <v>0.33473973239999993</v>
      </c>
    </row>
    <row r="8778" spans="1:2" ht="14.25" customHeight="1" x14ac:dyDescent="0.25">
      <c r="A8778" s="2">
        <v>37641</v>
      </c>
      <c r="B8778" s="3">
        <v>1.2933257231999999</v>
      </c>
    </row>
    <row r="8779" spans="1:2" ht="14.25" customHeight="1" x14ac:dyDescent="0.25">
      <c r="A8779" s="2">
        <v>37642</v>
      </c>
      <c r="B8779" s="3">
        <v>0.24976731359999996</v>
      </c>
    </row>
    <row r="8780" spans="1:2" ht="14.25" customHeight="1" x14ac:dyDescent="0.25">
      <c r="A8780" s="2">
        <v>37643</v>
      </c>
      <c r="B8780" s="3">
        <v>6.9379812599999993E-2</v>
      </c>
    </row>
    <row r="8781" spans="1:2" ht="14.25" customHeight="1" x14ac:dyDescent="0.25">
      <c r="A8781" s="2">
        <v>37644</v>
      </c>
      <c r="B8781" s="3">
        <v>2.8610220000000001E-4</v>
      </c>
    </row>
    <row r="8782" spans="1:2" ht="14.25" customHeight="1" x14ac:dyDescent="0.25">
      <c r="A8782" s="2">
        <v>37645</v>
      </c>
      <c r="B8782" s="3">
        <v>0.19884108600000003</v>
      </c>
    </row>
    <row r="8783" spans="1:2" ht="14.25" customHeight="1" x14ac:dyDescent="0.25">
      <c r="A8783" s="2">
        <v>37646</v>
      </c>
      <c r="B8783" s="3">
        <v>0.52685733840000004</v>
      </c>
    </row>
    <row r="8784" spans="1:2" ht="14.25" customHeight="1" x14ac:dyDescent="0.25">
      <c r="A8784" s="2">
        <v>37647</v>
      </c>
      <c r="B8784" s="3">
        <v>0.12073518720000002</v>
      </c>
    </row>
    <row r="8785" spans="1:2" ht="14.25" customHeight="1" x14ac:dyDescent="0.25">
      <c r="A8785" s="2">
        <v>37648</v>
      </c>
      <c r="B8785" s="3">
        <v>0.39625173420000004</v>
      </c>
    </row>
    <row r="8786" spans="1:2" ht="14.25" customHeight="1" x14ac:dyDescent="0.25">
      <c r="A8786" s="2">
        <v>37649</v>
      </c>
      <c r="B8786" s="3">
        <v>0.59480661239999988</v>
      </c>
    </row>
    <row r="8787" spans="1:2" ht="14.25" customHeight="1" x14ac:dyDescent="0.25">
      <c r="A8787" s="2">
        <v>37650</v>
      </c>
      <c r="B8787" s="3">
        <v>0.2838135</v>
      </c>
    </row>
    <row r="8788" spans="1:2" ht="14.25" customHeight="1" x14ac:dyDescent="0.25">
      <c r="A8788" s="2">
        <v>37651</v>
      </c>
      <c r="B8788" s="3">
        <v>2.37464844E-2</v>
      </c>
    </row>
    <row r="8789" spans="1:2" ht="14.25" customHeight="1" x14ac:dyDescent="0.25">
      <c r="A8789" s="2">
        <v>37652</v>
      </c>
      <c r="B8789" s="3">
        <v>0</v>
      </c>
    </row>
    <row r="8790" spans="1:2" ht="14.25" customHeight="1" x14ac:dyDescent="0.25">
      <c r="A8790" s="2">
        <v>37653</v>
      </c>
      <c r="B8790" s="3">
        <v>1.51634232E-2</v>
      </c>
    </row>
    <row r="8791" spans="1:2" ht="14.25" customHeight="1" x14ac:dyDescent="0.25">
      <c r="A8791" s="2">
        <v>37654</v>
      </c>
      <c r="B8791" s="3">
        <v>8.5830726E-3</v>
      </c>
    </row>
    <row r="8792" spans="1:2" ht="14.25" customHeight="1" x14ac:dyDescent="0.25">
      <c r="A8792" s="2">
        <v>37655</v>
      </c>
      <c r="B8792" s="3">
        <v>0</v>
      </c>
    </row>
    <row r="8793" spans="1:2" ht="14.25" customHeight="1" x14ac:dyDescent="0.25">
      <c r="A8793" s="2">
        <v>37656</v>
      </c>
      <c r="B8793" s="3">
        <v>2.8610220000000001E-4</v>
      </c>
    </row>
    <row r="8794" spans="1:2" ht="14.25" customHeight="1" x14ac:dyDescent="0.25">
      <c r="A8794" s="2">
        <v>37657</v>
      </c>
      <c r="B8794" s="3">
        <v>3.5047556399999999E-2</v>
      </c>
    </row>
    <row r="8795" spans="1:2" ht="14.25" customHeight="1" x14ac:dyDescent="0.25">
      <c r="A8795" s="2">
        <v>37658</v>
      </c>
      <c r="B8795" s="3">
        <v>2.68936122E-2</v>
      </c>
    </row>
    <row r="8796" spans="1:2" ht="14.25" customHeight="1" x14ac:dyDescent="0.25">
      <c r="A8796" s="2">
        <v>37659</v>
      </c>
      <c r="B8796" s="3">
        <v>2.4890881200000003E-2</v>
      </c>
    </row>
    <row r="8797" spans="1:2" ht="14.25" customHeight="1" x14ac:dyDescent="0.25">
      <c r="A8797" s="2">
        <v>37660</v>
      </c>
      <c r="B8797" s="3">
        <v>2.91824202E-2</v>
      </c>
    </row>
    <row r="8798" spans="1:2" ht="14.25" customHeight="1" x14ac:dyDescent="0.25">
      <c r="A8798" s="2">
        <v>37661</v>
      </c>
      <c r="B8798" s="3">
        <v>7.7247612000000002E-3</v>
      </c>
    </row>
    <row r="8799" spans="1:2" ht="14.25" customHeight="1" x14ac:dyDescent="0.25">
      <c r="A8799" s="2">
        <v>37662</v>
      </c>
      <c r="B8799" s="3">
        <v>6.8664576000000005E-3</v>
      </c>
    </row>
    <row r="8800" spans="1:2" ht="14.25" customHeight="1" x14ac:dyDescent="0.25">
      <c r="A8800" s="2">
        <v>37663</v>
      </c>
      <c r="B8800" s="3">
        <v>1.430511E-3</v>
      </c>
    </row>
    <row r="8801" spans="1:2" ht="14.25" customHeight="1" x14ac:dyDescent="0.25">
      <c r="A8801" s="2">
        <v>37664</v>
      </c>
      <c r="B8801" s="3">
        <v>9.441374399999999E-3</v>
      </c>
    </row>
    <row r="8802" spans="1:2" ht="14.25" customHeight="1" x14ac:dyDescent="0.25">
      <c r="A8802" s="2">
        <v>37665</v>
      </c>
      <c r="B8802" s="3">
        <v>0.10843277340000002</v>
      </c>
    </row>
    <row r="8803" spans="1:2" ht="14.25" customHeight="1" x14ac:dyDescent="0.25">
      <c r="A8803" s="2">
        <v>37666</v>
      </c>
      <c r="B8803" s="3">
        <v>0.11758803359999999</v>
      </c>
    </row>
    <row r="8804" spans="1:2" ht="14.25" customHeight="1" x14ac:dyDescent="0.25">
      <c r="A8804" s="2">
        <v>37667</v>
      </c>
      <c r="B8804" s="3">
        <v>0</v>
      </c>
    </row>
    <row r="8805" spans="1:2" ht="14.25" customHeight="1" x14ac:dyDescent="0.25">
      <c r="A8805" s="2">
        <v>37668</v>
      </c>
      <c r="B8805" s="3">
        <v>0</v>
      </c>
    </row>
    <row r="8806" spans="1:2" ht="14.25" customHeight="1" x14ac:dyDescent="0.25">
      <c r="A8806" s="2">
        <v>37669</v>
      </c>
      <c r="B8806" s="3">
        <v>0</v>
      </c>
    </row>
    <row r="8807" spans="1:2" ht="14.25" customHeight="1" x14ac:dyDescent="0.25">
      <c r="A8807" s="2">
        <v>37670</v>
      </c>
      <c r="B8807" s="3">
        <v>5.06401062E-2</v>
      </c>
    </row>
    <row r="8808" spans="1:2" ht="14.25" customHeight="1" x14ac:dyDescent="0.25">
      <c r="A8808" s="2">
        <v>37671</v>
      </c>
      <c r="B8808" s="3">
        <v>1.8170350818000003</v>
      </c>
    </row>
    <row r="8809" spans="1:2" ht="14.25" customHeight="1" x14ac:dyDescent="0.25">
      <c r="A8809" s="2">
        <v>37672</v>
      </c>
      <c r="B8809" s="3">
        <v>0.19369130939999998</v>
      </c>
    </row>
    <row r="8810" spans="1:2" ht="14.25" customHeight="1" x14ac:dyDescent="0.25">
      <c r="A8810" s="2">
        <v>37673</v>
      </c>
      <c r="B8810" s="3">
        <v>2.1743772600000003E-2</v>
      </c>
    </row>
    <row r="8811" spans="1:2" ht="14.25" customHeight="1" x14ac:dyDescent="0.25">
      <c r="A8811" s="2">
        <v>37674</v>
      </c>
      <c r="B8811" s="3">
        <v>3.2043419400000002E-2</v>
      </c>
    </row>
    <row r="8812" spans="1:2" ht="14.25" customHeight="1" x14ac:dyDescent="0.25">
      <c r="A8812" s="2">
        <v>37675</v>
      </c>
      <c r="B8812" s="3">
        <v>0</v>
      </c>
    </row>
    <row r="8813" spans="1:2" ht="14.25" customHeight="1" x14ac:dyDescent="0.25">
      <c r="A8813" s="2">
        <v>37676</v>
      </c>
      <c r="B8813" s="3">
        <v>0</v>
      </c>
    </row>
    <row r="8814" spans="1:2" ht="14.25" customHeight="1" x14ac:dyDescent="0.25">
      <c r="A8814" s="2">
        <v>37677</v>
      </c>
      <c r="B8814" s="3">
        <v>0</v>
      </c>
    </row>
    <row r="8815" spans="1:2" ht="14.25" customHeight="1" x14ac:dyDescent="0.25">
      <c r="A8815" s="2">
        <v>37678</v>
      </c>
      <c r="B8815" s="3">
        <v>0.14047625399999999</v>
      </c>
    </row>
    <row r="8816" spans="1:2" ht="14.25" customHeight="1" x14ac:dyDescent="0.25">
      <c r="A8816" s="2">
        <v>37679</v>
      </c>
      <c r="B8816" s="3">
        <v>1.8882755999999997E-2</v>
      </c>
    </row>
    <row r="8817" spans="1:2" ht="14.25" customHeight="1" x14ac:dyDescent="0.25">
      <c r="A8817" s="2">
        <v>37680</v>
      </c>
      <c r="B8817" s="3">
        <v>0</v>
      </c>
    </row>
    <row r="8818" spans="1:2" ht="14.25" customHeight="1" x14ac:dyDescent="0.25">
      <c r="A8818" s="2">
        <v>37681</v>
      </c>
      <c r="B8818" s="3">
        <v>3.6048878400000005E-2</v>
      </c>
    </row>
    <row r="8819" spans="1:2" ht="14.25" customHeight="1" x14ac:dyDescent="0.25">
      <c r="A8819" s="2">
        <v>37682</v>
      </c>
      <c r="B8819" s="3">
        <v>1.7166150000000001E-3</v>
      </c>
    </row>
    <row r="8820" spans="1:2" ht="14.25" customHeight="1" x14ac:dyDescent="0.25">
      <c r="A8820" s="2">
        <v>37683</v>
      </c>
      <c r="B8820" s="3">
        <v>0</v>
      </c>
    </row>
    <row r="8821" spans="1:2" ht="14.25" customHeight="1" x14ac:dyDescent="0.25">
      <c r="A8821" s="2">
        <v>37684</v>
      </c>
      <c r="B8821" s="3">
        <v>0</v>
      </c>
    </row>
    <row r="8822" spans="1:2" ht="14.25" customHeight="1" x14ac:dyDescent="0.25">
      <c r="A8822" s="2">
        <v>37685</v>
      </c>
      <c r="B8822" s="3">
        <v>5.7220482000000005E-3</v>
      </c>
    </row>
    <row r="8823" spans="1:2" ht="14.25" customHeight="1" x14ac:dyDescent="0.25">
      <c r="A8823" s="2">
        <v>37686</v>
      </c>
      <c r="B8823" s="3">
        <v>1.4305113E-2</v>
      </c>
    </row>
    <row r="8824" spans="1:2" ht="14.25" customHeight="1" x14ac:dyDescent="0.25">
      <c r="A8824" s="2">
        <v>37687</v>
      </c>
      <c r="B8824" s="3">
        <v>0</v>
      </c>
    </row>
    <row r="8825" spans="1:2" ht="14.25" customHeight="1" x14ac:dyDescent="0.25">
      <c r="A8825" s="2">
        <v>37688</v>
      </c>
      <c r="B8825" s="3">
        <v>1.1730196199999999E-2</v>
      </c>
    </row>
    <row r="8826" spans="1:2" ht="14.25" customHeight="1" x14ac:dyDescent="0.25">
      <c r="A8826" s="2">
        <v>37689</v>
      </c>
      <c r="B8826" s="3">
        <v>1.0013581799999999E-2</v>
      </c>
    </row>
    <row r="8827" spans="1:2" ht="14.25" customHeight="1" x14ac:dyDescent="0.25">
      <c r="A8827" s="2">
        <v>37690</v>
      </c>
      <c r="B8827" s="3">
        <v>2.861022E-3</v>
      </c>
    </row>
    <row r="8828" spans="1:2" ht="14.25" customHeight="1" x14ac:dyDescent="0.25">
      <c r="A8828" s="2">
        <v>37691</v>
      </c>
      <c r="B8828" s="3">
        <v>0</v>
      </c>
    </row>
    <row r="8829" spans="1:2" ht="14.25" customHeight="1" x14ac:dyDescent="0.25">
      <c r="A8829" s="2">
        <v>37692</v>
      </c>
      <c r="B8829" s="3">
        <v>1.115799E-2</v>
      </c>
    </row>
    <row r="8830" spans="1:2" ht="14.25" customHeight="1" x14ac:dyDescent="0.25">
      <c r="A8830" s="2">
        <v>37693</v>
      </c>
      <c r="B8830" s="3">
        <v>1.430511E-3</v>
      </c>
    </row>
    <row r="8831" spans="1:2" ht="14.25" customHeight="1" x14ac:dyDescent="0.25">
      <c r="A8831" s="2">
        <v>37694</v>
      </c>
      <c r="B8831" s="3">
        <v>0.10085114700000002</v>
      </c>
    </row>
    <row r="8832" spans="1:2" ht="14.25" customHeight="1" x14ac:dyDescent="0.25">
      <c r="A8832" s="2">
        <v>37695</v>
      </c>
      <c r="B8832" s="3">
        <v>2.9457092699999996</v>
      </c>
    </row>
    <row r="8833" spans="1:2" ht="14.25" customHeight="1" x14ac:dyDescent="0.25">
      <c r="A8833" s="2">
        <v>37696</v>
      </c>
      <c r="B8833" s="3">
        <v>5.507469468</v>
      </c>
    </row>
    <row r="8834" spans="1:2" ht="14.25" customHeight="1" x14ac:dyDescent="0.25">
      <c r="A8834" s="2">
        <v>37697</v>
      </c>
      <c r="B8834" s="3">
        <v>3.8443565519999994</v>
      </c>
    </row>
    <row r="8835" spans="1:2" ht="14.25" customHeight="1" x14ac:dyDescent="0.25">
      <c r="A8835" s="2">
        <v>37698</v>
      </c>
      <c r="B8835" s="3">
        <v>2.9949187800000003</v>
      </c>
    </row>
    <row r="8836" spans="1:2" ht="14.25" customHeight="1" x14ac:dyDescent="0.25">
      <c r="A8836" s="2">
        <v>37699</v>
      </c>
      <c r="B8836" s="3">
        <v>4.8351302399999997E-2</v>
      </c>
    </row>
    <row r="8837" spans="1:2" ht="14.25" customHeight="1" x14ac:dyDescent="0.25">
      <c r="A8837" s="2">
        <v>37700</v>
      </c>
      <c r="B8837" s="3">
        <v>0.39367688099999998</v>
      </c>
    </row>
    <row r="8838" spans="1:2" ht="14.25" customHeight="1" x14ac:dyDescent="0.25">
      <c r="A8838" s="2">
        <v>37701</v>
      </c>
      <c r="B8838" s="3">
        <v>4.2234418379999994</v>
      </c>
    </row>
    <row r="8839" spans="1:2" ht="14.25" customHeight="1" x14ac:dyDescent="0.25">
      <c r="A8839" s="2">
        <v>37702</v>
      </c>
      <c r="B8839" s="3">
        <v>0.87747556079999989</v>
      </c>
    </row>
    <row r="8840" spans="1:2" ht="14.25" customHeight="1" x14ac:dyDescent="0.25">
      <c r="A8840" s="2">
        <v>37703</v>
      </c>
      <c r="B8840" s="3">
        <v>1.7166150000000001E-3</v>
      </c>
    </row>
    <row r="8841" spans="1:2" ht="14.25" customHeight="1" x14ac:dyDescent="0.25">
      <c r="A8841" s="2">
        <v>37704</v>
      </c>
      <c r="B8841" s="3">
        <v>0.18825533999999999</v>
      </c>
    </row>
    <row r="8842" spans="1:2" ht="14.25" customHeight="1" x14ac:dyDescent="0.25">
      <c r="A8842" s="2">
        <v>37705</v>
      </c>
      <c r="B8842" s="3">
        <v>0.65174122979999993</v>
      </c>
    </row>
    <row r="8843" spans="1:2" ht="14.25" customHeight="1" x14ac:dyDescent="0.25">
      <c r="A8843" s="2">
        <v>37706</v>
      </c>
      <c r="B8843" s="3">
        <v>2.5686265169999998</v>
      </c>
    </row>
    <row r="8844" spans="1:2" ht="14.25" customHeight="1" x14ac:dyDescent="0.25">
      <c r="A8844" s="2">
        <v>37707</v>
      </c>
      <c r="B8844" s="3">
        <v>3.8583753054000005</v>
      </c>
    </row>
    <row r="8845" spans="1:2" ht="14.25" customHeight="1" x14ac:dyDescent="0.25">
      <c r="A8845" s="2">
        <v>37708</v>
      </c>
      <c r="B8845" s="3">
        <v>1.9367702579999995</v>
      </c>
    </row>
    <row r="8846" spans="1:2" ht="14.25" customHeight="1" x14ac:dyDescent="0.25">
      <c r="A8846" s="2">
        <v>37709</v>
      </c>
      <c r="B8846" s="3">
        <v>0.46863542699999999</v>
      </c>
    </row>
    <row r="8847" spans="1:2" ht="14.25" customHeight="1" x14ac:dyDescent="0.25">
      <c r="A8847" s="2">
        <v>37710</v>
      </c>
      <c r="B8847" s="3">
        <v>8.0108520000000006E-3</v>
      </c>
    </row>
    <row r="8848" spans="1:2" ht="14.25" customHeight="1" x14ac:dyDescent="0.25">
      <c r="A8848" s="2">
        <v>37711</v>
      </c>
      <c r="B8848" s="3">
        <v>0.40512104820000006</v>
      </c>
    </row>
    <row r="8849" spans="1:2" ht="14.25" customHeight="1" x14ac:dyDescent="0.25">
      <c r="A8849" s="2">
        <v>37712</v>
      </c>
      <c r="B8849" s="3">
        <v>3.0492788262000001</v>
      </c>
    </row>
    <row r="8850" spans="1:2" ht="14.25" customHeight="1" x14ac:dyDescent="0.25">
      <c r="A8850" s="2">
        <v>37713</v>
      </c>
      <c r="B8850" s="3">
        <v>1.4940264816000004</v>
      </c>
    </row>
    <row r="8851" spans="1:2" ht="14.25" customHeight="1" x14ac:dyDescent="0.25">
      <c r="A8851" s="2">
        <v>37714</v>
      </c>
      <c r="B8851" s="3">
        <v>8.3827997400000007E-2</v>
      </c>
    </row>
    <row r="8852" spans="1:2" ht="14.25" customHeight="1" x14ac:dyDescent="0.25">
      <c r="A8852" s="2">
        <v>37715</v>
      </c>
      <c r="B8852" s="3">
        <v>0</v>
      </c>
    </row>
    <row r="8853" spans="1:2" ht="14.25" customHeight="1" x14ac:dyDescent="0.25">
      <c r="A8853" s="2">
        <v>37716</v>
      </c>
      <c r="B8853" s="3">
        <v>0</v>
      </c>
    </row>
    <row r="8854" spans="1:2" ht="14.25" customHeight="1" x14ac:dyDescent="0.25">
      <c r="A8854" s="2">
        <v>37717</v>
      </c>
      <c r="B8854" s="3">
        <v>1.2302397E-2</v>
      </c>
    </row>
    <row r="8855" spans="1:2" ht="14.25" customHeight="1" x14ac:dyDescent="0.25">
      <c r="A8855" s="2">
        <v>37718</v>
      </c>
      <c r="B8855" s="3">
        <v>1.1157993600000001E-2</v>
      </c>
    </row>
    <row r="8856" spans="1:2" ht="14.25" customHeight="1" x14ac:dyDescent="0.25">
      <c r="A8856" s="2">
        <v>37719</v>
      </c>
      <c r="B8856" s="3">
        <v>5.0067903599999998E-2</v>
      </c>
    </row>
    <row r="8857" spans="1:2" ht="14.25" customHeight="1" x14ac:dyDescent="0.25">
      <c r="A8857" s="2">
        <v>37720</v>
      </c>
      <c r="B8857" s="3">
        <v>2.2888169999999998E-3</v>
      </c>
    </row>
    <row r="8858" spans="1:2" ht="14.25" customHeight="1" x14ac:dyDescent="0.25">
      <c r="A8858" s="2">
        <v>37721</v>
      </c>
      <c r="B8858" s="3">
        <v>0.25749204240000001</v>
      </c>
    </row>
    <row r="8859" spans="1:2" ht="14.25" customHeight="1" x14ac:dyDescent="0.25">
      <c r="A8859" s="2">
        <v>37722</v>
      </c>
      <c r="B8859" s="3">
        <v>2.3460389999999998E-2</v>
      </c>
    </row>
    <row r="8860" spans="1:2" ht="14.25" customHeight="1" x14ac:dyDescent="0.25">
      <c r="A8860" s="2">
        <v>37723</v>
      </c>
      <c r="B8860" s="3">
        <v>2.8610249999999997E-3</v>
      </c>
    </row>
    <row r="8861" spans="1:2" ht="14.25" customHeight="1" x14ac:dyDescent="0.25">
      <c r="A8861" s="2">
        <v>37724</v>
      </c>
      <c r="B8861" s="3">
        <v>0</v>
      </c>
    </row>
    <row r="8862" spans="1:2" ht="14.25" customHeight="1" x14ac:dyDescent="0.25">
      <c r="A8862" s="2">
        <v>37725</v>
      </c>
      <c r="B8862" s="3">
        <v>3.9196018199999995E-2</v>
      </c>
    </row>
    <row r="8863" spans="1:2" ht="14.25" customHeight="1" x14ac:dyDescent="0.25">
      <c r="A8863" s="2">
        <v>37726</v>
      </c>
      <c r="B8863" s="3">
        <v>1.115799E-2</v>
      </c>
    </row>
    <row r="8864" spans="1:2" ht="14.25" customHeight="1" x14ac:dyDescent="0.25">
      <c r="A8864" s="2">
        <v>37727</v>
      </c>
      <c r="B8864" s="3">
        <v>4.1198716199999999E-2</v>
      </c>
    </row>
    <row r="8865" spans="1:2" ht="14.25" customHeight="1" x14ac:dyDescent="0.25">
      <c r="A8865" s="2">
        <v>37728</v>
      </c>
      <c r="B8865" s="3">
        <v>0.29211042179999996</v>
      </c>
    </row>
    <row r="8866" spans="1:2" ht="14.25" customHeight="1" x14ac:dyDescent="0.25">
      <c r="A8866" s="2">
        <v>37729</v>
      </c>
      <c r="B8866" s="3">
        <v>0.1170158172</v>
      </c>
    </row>
    <row r="8867" spans="1:2" ht="14.25" customHeight="1" x14ac:dyDescent="0.25">
      <c r="A8867" s="2">
        <v>37730</v>
      </c>
      <c r="B8867" s="3">
        <v>7.0381158000000013E-2</v>
      </c>
    </row>
    <row r="8868" spans="1:2" ht="14.25" customHeight="1" x14ac:dyDescent="0.25">
      <c r="A8868" s="2">
        <v>37731</v>
      </c>
      <c r="B8868" s="3">
        <v>0</v>
      </c>
    </row>
    <row r="8869" spans="1:2" ht="14.25" customHeight="1" x14ac:dyDescent="0.25">
      <c r="A8869" s="2">
        <v>37732</v>
      </c>
      <c r="B8869" s="3">
        <v>2.0599362E-2</v>
      </c>
    </row>
    <row r="8870" spans="1:2" ht="14.25" customHeight="1" x14ac:dyDescent="0.25">
      <c r="A8870" s="2">
        <v>37733</v>
      </c>
      <c r="B8870" s="3">
        <v>0.28724667119999997</v>
      </c>
    </row>
    <row r="8871" spans="1:2" ht="14.25" customHeight="1" x14ac:dyDescent="0.25">
      <c r="A8871" s="2">
        <v>37734</v>
      </c>
      <c r="B8871" s="3">
        <v>1.0720252379999999</v>
      </c>
    </row>
    <row r="8872" spans="1:2" ht="14.25" customHeight="1" x14ac:dyDescent="0.25">
      <c r="A8872" s="2">
        <v>37735</v>
      </c>
      <c r="B8872" s="3">
        <v>4.5839317943999998</v>
      </c>
    </row>
    <row r="8873" spans="1:2" ht="14.25" customHeight="1" x14ac:dyDescent="0.25">
      <c r="A8873" s="2">
        <v>37736</v>
      </c>
      <c r="B8873" s="3">
        <v>3.7982944805999996</v>
      </c>
    </row>
    <row r="8874" spans="1:2" ht="14.25" customHeight="1" x14ac:dyDescent="0.25">
      <c r="A8874" s="2">
        <v>37737</v>
      </c>
      <c r="B8874" s="3">
        <v>7.4337959291999987</v>
      </c>
    </row>
    <row r="8875" spans="1:2" ht="14.25" customHeight="1" x14ac:dyDescent="0.25">
      <c r="A8875" s="2">
        <v>37738</v>
      </c>
      <c r="B8875" s="3">
        <v>1.3009069673999998</v>
      </c>
    </row>
    <row r="8876" spans="1:2" ht="14.25" customHeight="1" x14ac:dyDescent="0.25">
      <c r="A8876" s="2">
        <v>37739</v>
      </c>
      <c r="B8876" s="3">
        <v>0.40397652480000001</v>
      </c>
    </row>
    <row r="8877" spans="1:2" ht="14.25" customHeight="1" x14ac:dyDescent="0.25">
      <c r="A8877" s="2">
        <v>37740</v>
      </c>
      <c r="B8877" s="3">
        <v>3.0833246238000007</v>
      </c>
    </row>
    <row r="8878" spans="1:2" ht="14.25" customHeight="1" x14ac:dyDescent="0.25">
      <c r="A8878" s="2">
        <v>37741</v>
      </c>
      <c r="B8878" s="3">
        <v>11.078453170800001</v>
      </c>
    </row>
    <row r="8879" spans="1:2" ht="14.25" customHeight="1" x14ac:dyDescent="0.25">
      <c r="A8879" s="2">
        <v>37742</v>
      </c>
      <c r="B8879" s="3">
        <v>4.1128635899999999</v>
      </c>
    </row>
    <row r="8880" spans="1:2" ht="14.25" customHeight="1" x14ac:dyDescent="0.25">
      <c r="A8880" s="2">
        <v>37743</v>
      </c>
      <c r="B8880" s="3">
        <v>1.0735987145999999</v>
      </c>
    </row>
    <row r="8881" spans="1:2" ht="14.25" customHeight="1" x14ac:dyDescent="0.25">
      <c r="A8881" s="2">
        <v>37744</v>
      </c>
      <c r="B8881" s="3">
        <v>1.1446957014000001</v>
      </c>
    </row>
    <row r="8882" spans="1:2" ht="14.25" customHeight="1" x14ac:dyDescent="0.25">
      <c r="A8882" s="2">
        <v>37745</v>
      </c>
      <c r="B8882" s="3">
        <v>3.2056325735999995</v>
      </c>
    </row>
    <row r="8883" spans="1:2" ht="14.25" customHeight="1" x14ac:dyDescent="0.25">
      <c r="A8883" s="2">
        <v>37746</v>
      </c>
      <c r="B8883" s="3">
        <v>6.2509055142000003</v>
      </c>
    </row>
    <row r="8884" spans="1:2" ht="14.25" customHeight="1" x14ac:dyDescent="0.25">
      <c r="A8884" s="2">
        <v>37747</v>
      </c>
      <c r="B8884" s="3">
        <v>2.1208761540000003</v>
      </c>
    </row>
    <row r="8885" spans="1:2" ht="14.25" customHeight="1" x14ac:dyDescent="0.25">
      <c r="A8885" s="2">
        <v>37748</v>
      </c>
      <c r="B8885" s="3">
        <v>3.1737331061999998</v>
      </c>
    </row>
    <row r="8886" spans="1:2" ht="14.25" customHeight="1" x14ac:dyDescent="0.25">
      <c r="A8886" s="2">
        <v>37749</v>
      </c>
      <c r="B8886" s="3">
        <v>55.580818875599988</v>
      </c>
    </row>
    <row r="8887" spans="1:2" ht="14.25" customHeight="1" x14ac:dyDescent="0.25">
      <c r="A8887" s="2">
        <v>37750</v>
      </c>
      <c r="B8887" s="3">
        <v>12.197971665600001</v>
      </c>
    </row>
    <row r="8888" spans="1:2" ht="14.25" customHeight="1" x14ac:dyDescent="0.25">
      <c r="A8888" s="2">
        <v>37751</v>
      </c>
      <c r="B8888" s="3">
        <v>13.591861407000003</v>
      </c>
    </row>
    <row r="8889" spans="1:2" ht="14.25" customHeight="1" x14ac:dyDescent="0.25">
      <c r="A8889" s="2">
        <v>37752</v>
      </c>
      <c r="B8889" s="3">
        <v>11.585712167399997</v>
      </c>
    </row>
    <row r="8890" spans="1:2" ht="14.25" customHeight="1" x14ac:dyDescent="0.25">
      <c r="A8890" s="2">
        <v>37753</v>
      </c>
      <c r="B8890" s="3">
        <v>16.2723507744</v>
      </c>
    </row>
    <row r="8891" spans="1:2" ht="14.25" customHeight="1" x14ac:dyDescent="0.25">
      <c r="A8891" s="2">
        <v>37754</v>
      </c>
      <c r="B8891" s="3">
        <v>13.995552546600001</v>
      </c>
    </row>
    <row r="8892" spans="1:2" ht="14.25" customHeight="1" x14ac:dyDescent="0.25">
      <c r="A8892" s="2">
        <v>37755</v>
      </c>
      <c r="B8892" s="3">
        <v>2.8923518214000001</v>
      </c>
    </row>
    <row r="8893" spans="1:2" ht="14.25" customHeight="1" x14ac:dyDescent="0.25">
      <c r="A8893" s="2">
        <v>37756</v>
      </c>
      <c r="B8893" s="3">
        <v>5.9072970234000008</v>
      </c>
    </row>
    <row r="8894" spans="1:2" ht="14.25" customHeight="1" x14ac:dyDescent="0.25">
      <c r="A8894" s="2">
        <v>37757</v>
      </c>
      <c r="B8894" s="3">
        <v>10.010219062799999</v>
      </c>
    </row>
    <row r="8895" spans="1:2" ht="14.25" customHeight="1" x14ac:dyDescent="0.25">
      <c r="A8895" s="2">
        <v>37758</v>
      </c>
      <c r="B8895" s="3">
        <v>7.2705749706000011</v>
      </c>
    </row>
    <row r="8896" spans="1:2" ht="14.25" customHeight="1" x14ac:dyDescent="0.25">
      <c r="A8896" s="2">
        <v>37759</v>
      </c>
      <c r="B8896" s="3">
        <v>8.0394033425999982</v>
      </c>
    </row>
    <row r="8897" spans="1:2" ht="14.25" customHeight="1" x14ac:dyDescent="0.25">
      <c r="A8897" s="2">
        <v>37760</v>
      </c>
      <c r="B8897" s="3">
        <v>5.3884513956000006</v>
      </c>
    </row>
    <row r="8898" spans="1:2" ht="14.25" customHeight="1" x14ac:dyDescent="0.25">
      <c r="A8898" s="2">
        <v>37761</v>
      </c>
      <c r="B8898" s="3">
        <v>3.9100885241999994</v>
      </c>
    </row>
    <row r="8899" spans="1:2" ht="14.25" customHeight="1" x14ac:dyDescent="0.25">
      <c r="A8899" s="2">
        <v>37762</v>
      </c>
      <c r="B8899" s="3">
        <v>4.5923707212000009</v>
      </c>
    </row>
    <row r="8900" spans="1:2" ht="14.25" customHeight="1" x14ac:dyDescent="0.25">
      <c r="A8900" s="2">
        <v>37763</v>
      </c>
      <c r="B8900" s="3">
        <v>4.7128200641999998</v>
      </c>
    </row>
    <row r="8901" spans="1:2" ht="14.25" customHeight="1" x14ac:dyDescent="0.25">
      <c r="A8901" s="2">
        <v>37764</v>
      </c>
      <c r="B8901" s="3">
        <v>3.9387708840000006</v>
      </c>
    </row>
    <row r="8902" spans="1:2" ht="14.25" customHeight="1" x14ac:dyDescent="0.25">
      <c r="A8902" s="2">
        <v>37765</v>
      </c>
      <c r="B8902" s="3">
        <v>9.6284882766000006</v>
      </c>
    </row>
    <row r="8903" spans="1:2" ht="14.25" customHeight="1" x14ac:dyDescent="0.25">
      <c r="A8903" s="2">
        <v>37766</v>
      </c>
      <c r="B8903" s="3">
        <v>25.516460885399997</v>
      </c>
    </row>
    <row r="8904" spans="1:2" ht="14.25" customHeight="1" x14ac:dyDescent="0.25">
      <c r="A8904" s="2">
        <v>37767</v>
      </c>
      <c r="B8904" s="3">
        <v>25.061128961999998</v>
      </c>
    </row>
    <row r="8905" spans="1:2" ht="14.25" customHeight="1" x14ac:dyDescent="0.25">
      <c r="A8905" s="2">
        <v>37768</v>
      </c>
      <c r="B8905" s="3">
        <v>21.427918284</v>
      </c>
    </row>
    <row r="8906" spans="1:2" ht="14.25" customHeight="1" x14ac:dyDescent="0.25">
      <c r="A8906" s="2">
        <v>37769</v>
      </c>
      <c r="B8906" s="3">
        <v>34.032011843999996</v>
      </c>
    </row>
    <row r="8907" spans="1:2" ht="14.25" customHeight="1" x14ac:dyDescent="0.25">
      <c r="A8907" s="2">
        <v>37770</v>
      </c>
      <c r="B8907" s="3">
        <v>33.972364162199995</v>
      </c>
    </row>
    <row r="8908" spans="1:2" ht="14.25" customHeight="1" x14ac:dyDescent="0.25">
      <c r="A8908" s="2">
        <v>37771</v>
      </c>
      <c r="B8908" s="3">
        <v>19.193746174800001</v>
      </c>
    </row>
    <row r="8909" spans="1:2" ht="14.25" customHeight="1" x14ac:dyDescent="0.25">
      <c r="A8909" s="2">
        <v>37772</v>
      </c>
      <c r="B8909" s="3">
        <v>21.297884647800004</v>
      </c>
    </row>
    <row r="8910" spans="1:2" ht="14.25" customHeight="1" x14ac:dyDescent="0.25">
      <c r="A8910" s="2">
        <v>37773</v>
      </c>
      <c r="B8910" s="3">
        <v>21.254826385800001</v>
      </c>
    </row>
    <row r="8911" spans="1:2" ht="14.25" customHeight="1" x14ac:dyDescent="0.25">
      <c r="A8911" s="2">
        <v>37774</v>
      </c>
      <c r="B8911" s="3">
        <v>16.885186490999995</v>
      </c>
    </row>
    <row r="8912" spans="1:2" ht="14.25" customHeight="1" x14ac:dyDescent="0.25">
      <c r="A8912" s="2">
        <v>37775</v>
      </c>
      <c r="B8912" s="3">
        <v>21.009921526199999</v>
      </c>
    </row>
    <row r="8913" spans="1:2" ht="14.25" customHeight="1" x14ac:dyDescent="0.25">
      <c r="A8913" s="2">
        <v>37776</v>
      </c>
      <c r="B8913" s="3">
        <v>16.959857031000002</v>
      </c>
    </row>
    <row r="8914" spans="1:2" ht="14.25" customHeight="1" x14ac:dyDescent="0.25">
      <c r="A8914" s="2">
        <v>37777</v>
      </c>
      <c r="B8914" s="3">
        <v>20.547869032200001</v>
      </c>
    </row>
    <row r="8915" spans="1:2" ht="14.25" customHeight="1" x14ac:dyDescent="0.25">
      <c r="A8915" s="2">
        <v>37778</v>
      </c>
      <c r="B8915" s="3">
        <v>14.673614570999996</v>
      </c>
    </row>
    <row r="8916" spans="1:2" ht="14.25" customHeight="1" x14ac:dyDescent="0.25">
      <c r="A8916" s="2">
        <v>37779</v>
      </c>
      <c r="B8916" s="3">
        <v>8.9650160220000004</v>
      </c>
    </row>
    <row r="8917" spans="1:2" ht="14.25" customHeight="1" x14ac:dyDescent="0.25">
      <c r="A8917" s="2">
        <v>37780</v>
      </c>
      <c r="B8917" s="3">
        <v>18.400099928999996</v>
      </c>
    </row>
    <row r="8918" spans="1:2" ht="14.25" customHeight="1" x14ac:dyDescent="0.25">
      <c r="A8918" s="2">
        <v>37781</v>
      </c>
      <c r="B8918" s="3">
        <v>0.35362256100000006</v>
      </c>
    </row>
    <row r="8919" spans="1:2" ht="14.25" customHeight="1" x14ac:dyDescent="0.25">
      <c r="A8919" s="2">
        <v>37782</v>
      </c>
      <c r="B8919" s="3">
        <v>5.8207505544</v>
      </c>
    </row>
    <row r="8920" spans="1:2" ht="14.25" customHeight="1" x14ac:dyDescent="0.25">
      <c r="A8920" s="2">
        <v>37783</v>
      </c>
      <c r="B8920" s="3">
        <v>18.928243528799999</v>
      </c>
    </row>
    <row r="8921" spans="1:2" ht="14.25" customHeight="1" x14ac:dyDescent="0.25">
      <c r="A8921" s="2">
        <v>37784</v>
      </c>
      <c r="B8921" s="3">
        <v>28.236009296999999</v>
      </c>
    </row>
    <row r="8922" spans="1:2" ht="14.25" customHeight="1" x14ac:dyDescent="0.25">
      <c r="A8922" s="2">
        <v>37785</v>
      </c>
      <c r="B8922" s="3">
        <v>33.127497237</v>
      </c>
    </row>
    <row r="8923" spans="1:2" ht="14.25" customHeight="1" x14ac:dyDescent="0.25">
      <c r="A8923" s="2">
        <v>37786</v>
      </c>
      <c r="B8923" s="3">
        <v>22.215272410799997</v>
      </c>
    </row>
    <row r="8924" spans="1:2" ht="14.25" customHeight="1" x14ac:dyDescent="0.25">
      <c r="A8924" s="2">
        <v>37787</v>
      </c>
      <c r="B8924" s="3">
        <v>40.236000664199999</v>
      </c>
    </row>
    <row r="8925" spans="1:2" ht="14.25" customHeight="1" x14ac:dyDescent="0.25">
      <c r="A8925" s="2">
        <v>37788</v>
      </c>
      <c r="B8925" s="3">
        <v>21.171855428400004</v>
      </c>
    </row>
    <row r="8926" spans="1:2" ht="14.25" customHeight="1" x14ac:dyDescent="0.25">
      <c r="A8926" s="2">
        <v>37789</v>
      </c>
      <c r="B8926" s="3">
        <v>43.738184200200003</v>
      </c>
    </row>
    <row r="8927" spans="1:2" ht="14.25" customHeight="1" x14ac:dyDescent="0.25">
      <c r="A8927" s="2">
        <v>37790</v>
      </c>
      <c r="B8927" s="3">
        <v>41.048821190399998</v>
      </c>
    </row>
    <row r="8928" spans="1:2" ht="14.25" customHeight="1" x14ac:dyDescent="0.25">
      <c r="A8928" s="2">
        <v>37791</v>
      </c>
      <c r="B8928" s="3">
        <v>2.4702071033999995</v>
      </c>
    </row>
    <row r="8929" spans="1:2" ht="14.25" customHeight="1" x14ac:dyDescent="0.25">
      <c r="A8929" s="2">
        <v>37792</v>
      </c>
      <c r="B8929" s="3">
        <v>6.2965393428</v>
      </c>
    </row>
    <row r="8930" spans="1:2" ht="14.25" customHeight="1" x14ac:dyDescent="0.25">
      <c r="A8930" s="2">
        <v>37793</v>
      </c>
      <c r="B8930" s="3">
        <v>8.538723708600001</v>
      </c>
    </row>
    <row r="8931" spans="1:2" ht="14.25" customHeight="1" x14ac:dyDescent="0.25">
      <c r="A8931" s="2">
        <v>37794</v>
      </c>
      <c r="B8931" s="3">
        <v>13.736055759600001</v>
      </c>
    </row>
    <row r="8932" spans="1:2" ht="14.25" customHeight="1" x14ac:dyDescent="0.25">
      <c r="A8932" s="2">
        <v>37795</v>
      </c>
      <c r="B8932" s="3">
        <v>17.502022500599999</v>
      </c>
    </row>
    <row r="8933" spans="1:2" ht="14.25" customHeight="1" x14ac:dyDescent="0.25">
      <c r="A8933" s="2">
        <v>37796</v>
      </c>
      <c r="B8933" s="3">
        <v>22.057056175799996</v>
      </c>
    </row>
    <row r="8934" spans="1:2" ht="14.25" customHeight="1" x14ac:dyDescent="0.25">
      <c r="A8934" s="2">
        <v>37797</v>
      </c>
      <c r="B8934" s="3">
        <v>14.9308207188</v>
      </c>
    </row>
    <row r="8935" spans="1:2" ht="14.25" customHeight="1" x14ac:dyDescent="0.25">
      <c r="A8935" s="2">
        <v>37798</v>
      </c>
      <c r="B8935" s="3">
        <v>14.007282808200001</v>
      </c>
    </row>
    <row r="8936" spans="1:2" ht="14.25" customHeight="1" x14ac:dyDescent="0.25">
      <c r="A8936" s="2">
        <v>37799</v>
      </c>
      <c r="B8936" s="3">
        <v>12.9292475316</v>
      </c>
    </row>
    <row r="8937" spans="1:2" ht="14.25" customHeight="1" x14ac:dyDescent="0.25">
      <c r="A8937" s="2">
        <v>37800</v>
      </c>
      <c r="B8937" s="3">
        <v>15.263987546999999</v>
      </c>
    </row>
    <row r="8938" spans="1:2" ht="14.25" customHeight="1" x14ac:dyDescent="0.25">
      <c r="A8938" s="2">
        <v>37801</v>
      </c>
      <c r="B8938" s="3">
        <v>12.172794703200003</v>
      </c>
    </row>
    <row r="8939" spans="1:2" ht="14.25" customHeight="1" x14ac:dyDescent="0.25">
      <c r="A8939" s="2">
        <v>37802</v>
      </c>
      <c r="B8939" s="3">
        <v>9.7935687191999996</v>
      </c>
    </row>
    <row r="8940" spans="1:2" ht="14.25" customHeight="1" x14ac:dyDescent="0.25">
      <c r="A8940" s="2">
        <v>37803</v>
      </c>
      <c r="B8940" s="3">
        <v>2.4900918557999998</v>
      </c>
    </row>
    <row r="8941" spans="1:2" ht="14.25" customHeight="1" x14ac:dyDescent="0.25">
      <c r="A8941" s="2">
        <v>37804</v>
      </c>
      <c r="B8941" s="3">
        <v>6.9417008196000003</v>
      </c>
    </row>
    <row r="8942" spans="1:2" ht="14.25" customHeight="1" x14ac:dyDescent="0.25">
      <c r="A8942" s="2">
        <v>37805</v>
      </c>
      <c r="B8942" s="3">
        <v>4.0507068828000001</v>
      </c>
    </row>
    <row r="8943" spans="1:2" ht="14.25" customHeight="1" x14ac:dyDescent="0.25">
      <c r="A8943" s="2">
        <v>37806</v>
      </c>
      <c r="B8943" s="3">
        <v>4.6348591799999998E-2</v>
      </c>
    </row>
    <row r="8944" spans="1:2" ht="14.25" customHeight="1" x14ac:dyDescent="0.25">
      <c r="A8944" s="2">
        <v>37807</v>
      </c>
      <c r="B8944" s="3">
        <v>4.0507809989999997</v>
      </c>
    </row>
    <row r="8945" spans="1:2" ht="14.25" customHeight="1" x14ac:dyDescent="0.25">
      <c r="A8945" s="2">
        <v>37808</v>
      </c>
      <c r="B8945" s="3">
        <v>23.493073377000002</v>
      </c>
    </row>
    <row r="8946" spans="1:2" ht="14.25" customHeight="1" x14ac:dyDescent="0.25">
      <c r="A8946" s="2">
        <v>37809</v>
      </c>
      <c r="B8946" s="3">
        <v>12.253618755</v>
      </c>
    </row>
    <row r="8947" spans="1:2" ht="14.25" customHeight="1" x14ac:dyDescent="0.25">
      <c r="A8947" s="2">
        <v>37810</v>
      </c>
      <c r="B8947" s="3">
        <v>7.6166144556000006</v>
      </c>
    </row>
    <row r="8948" spans="1:2" ht="14.25" customHeight="1" x14ac:dyDescent="0.25">
      <c r="A8948" s="2">
        <v>37811</v>
      </c>
      <c r="B8948" s="3">
        <v>17.639923821</v>
      </c>
    </row>
    <row r="8949" spans="1:2" ht="14.25" customHeight="1" x14ac:dyDescent="0.25">
      <c r="A8949" s="2">
        <v>37812</v>
      </c>
      <c r="B8949" s="3">
        <v>43.059402118800001</v>
      </c>
    </row>
    <row r="8950" spans="1:2" ht="14.25" customHeight="1" x14ac:dyDescent="0.25">
      <c r="A8950" s="2">
        <v>37813</v>
      </c>
      <c r="B8950" s="3">
        <v>17.4484494762</v>
      </c>
    </row>
    <row r="8951" spans="1:2" ht="14.25" customHeight="1" x14ac:dyDescent="0.25">
      <c r="A8951" s="2">
        <v>37814</v>
      </c>
      <c r="B8951" s="3">
        <v>12.993907504800001</v>
      </c>
    </row>
    <row r="8952" spans="1:2" ht="14.25" customHeight="1" x14ac:dyDescent="0.25">
      <c r="A8952" s="2">
        <v>37815</v>
      </c>
      <c r="B8952" s="3">
        <v>24.014070722400003</v>
      </c>
    </row>
    <row r="8953" spans="1:2" ht="14.25" customHeight="1" x14ac:dyDescent="0.25">
      <c r="A8953" s="2">
        <v>37816</v>
      </c>
      <c r="B8953" s="3">
        <v>17.647146595799999</v>
      </c>
    </row>
    <row r="8954" spans="1:2" ht="14.25" customHeight="1" x14ac:dyDescent="0.25">
      <c r="A8954" s="2">
        <v>37817</v>
      </c>
      <c r="B8954" s="3">
        <v>13.0409695686</v>
      </c>
    </row>
    <row r="8955" spans="1:2" ht="14.25" customHeight="1" x14ac:dyDescent="0.25">
      <c r="A8955" s="2">
        <v>37818</v>
      </c>
      <c r="B8955" s="3">
        <v>6.4069035690000007</v>
      </c>
    </row>
    <row r="8956" spans="1:2" ht="14.25" customHeight="1" x14ac:dyDescent="0.25">
      <c r="A8956" s="2">
        <v>37819</v>
      </c>
      <c r="B8956" s="3">
        <v>1.8427127112000001</v>
      </c>
    </row>
    <row r="8957" spans="1:2" ht="14.25" customHeight="1" x14ac:dyDescent="0.25">
      <c r="A8957" s="2">
        <v>37820</v>
      </c>
      <c r="B8957" s="3">
        <v>1.8232586345999999</v>
      </c>
    </row>
    <row r="8958" spans="1:2" ht="14.25" customHeight="1" x14ac:dyDescent="0.25">
      <c r="A8958" s="2">
        <v>37821</v>
      </c>
      <c r="B8958" s="3">
        <v>4.2295936385999999</v>
      </c>
    </row>
    <row r="8959" spans="1:2" ht="14.25" customHeight="1" x14ac:dyDescent="0.25">
      <c r="A8959" s="2">
        <v>37822</v>
      </c>
      <c r="B8959" s="3">
        <v>0.40011433800000001</v>
      </c>
    </row>
    <row r="8960" spans="1:2" ht="14.25" customHeight="1" x14ac:dyDescent="0.25">
      <c r="A8960" s="2">
        <v>37823</v>
      </c>
      <c r="B8960" s="3">
        <v>3.5130503801999997</v>
      </c>
    </row>
    <row r="8961" spans="1:2" ht="14.25" customHeight="1" x14ac:dyDescent="0.25">
      <c r="A8961" s="2">
        <v>37824</v>
      </c>
      <c r="B8961" s="3">
        <v>0.59101614899999999</v>
      </c>
    </row>
    <row r="8962" spans="1:2" ht="14.25" customHeight="1" x14ac:dyDescent="0.25">
      <c r="A8962" s="2">
        <v>37825</v>
      </c>
      <c r="B8962" s="3">
        <v>14.372777373000003</v>
      </c>
    </row>
    <row r="8963" spans="1:2" ht="14.25" customHeight="1" x14ac:dyDescent="0.25">
      <c r="A8963" s="2">
        <v>37826</v>
      </c>
      <c r="B8963" s="3">
        <v>17.713025769000001</v>
      </c>
    </row>
    <row r="8964" spans="1:2" ht="14.25" customHeight="1" x14ac:dyDescent="0.25">
      <c r="A8964" s="2">
        <v>37827</v>
      </c>
      <c r="B8964" s="3">
        <v>26.19924687</v>
      </c>
    </row>
    <row r="8965" spans="1:2" ht="14.25" customHeight="1" x14ac:dyDescent="0.25">
      <c r="A8965" s="2">
        <v>37828</v>
      </c>
      <c r="B8965" s="3">
        <v>13.200475517400003</v>
      </c>
    </row>
    <row r="8966" spans="1:2" ht="14.25" customHeight="1" x14ac:dyDescent="0.25">
      <c r="A8966" s="2">
        <v>37829</v>
      </c>
      <c r="B8966" s="3">
        <v>11.799431215799999</v>
      </c>
    </row>
    <row r="8967" spans="1:2" ht="14.25" customHeight="1" x14ac:dyDescent="0.25">
      <c r="A8967" s="2">
        <v>37830</v>
      </c>
      <c r="B8967" s="3">
        <v>9.5151912083999992</v>
      </c>
    </row>
    <row r="8968" spans="1:2" ht="14.25" customHeight="1" x14ac:dyDescent="0.25">
      <c r="A8968" s="2">
        <v>37831</v>
      </c>
      <c r="B8968" s="3">
        <v>4.3008328685999997</v>
      </c>
    </row>
    <row r="8969" spans="1:2" ht="14.25" customHeight="1" x14ac:dyDescent="0.25">
      <c r="A8969" s="2">
        <v>37832</v>
      </c>
      <c r="B8969" s="3">
        <v>1.3150696128000001</v>
      </c>
    </row>
    <row r="8970" spans="1:2" ht="14.25" customHeight="1" x14ac:dyDescent="0.25">
      <c r="A8970" s="2">
        <v>37833</v>
      </c>
      <c r="B8970" s="3">
        <v>72.684800088000003</v>
      </c>
    </row>
    <row r="8971" spans="1:2" ht="14.25" customHeight="1" x14ac:dyDescent="0.25">
      <c r="A8971" s="2">
        <v>37834</v>
      </c>
      <c r="B8971" s="3">
        <v>11.395739106599999</v>
      </c>
    </row>
    <row r="8972" spans="1:2" ht="14.25" customHeight="1" x14ac:dyDescent="0.25">
      <c r="A8972" s="2">
        <v>37835</v>
      </c>
      <c r="B8972" s="3">
        <v>1.9613740938000002</v>
      </c>
    </row>
    <row r="8973" spans="1:2" ht="14.25" customHeight="1" x14ac:dyDescent="0.25">
      <c r="A8973" s="2">
        <v>37836</v>
      </c>
      <c r="B8973" s="3">
        <v>5.0981998127999999</v>
      </c>
    </row>
    <row r="8974" spans="1:2" ht="14.25" customHeight="1" x14ac:dyDescent="0.25">
      <c r="A8974" s="2">
        <v>37837</v>
      </c>
      <c r="B8974" s="3">
        <v>15.2847268716</v>
      </c>
    </row>
    <row r="8975" spans="1:2" ht="14.25" customHeight="1" x14ac:dyDescent="0.25">
      <c r="A8975" s="2">
        <v>37838</v>
      </c>
      <c r="B8975" s="3">
        <v>11.962222973999999</v>
      </c>
    </row>
    <row r="8976" spans="1:2" ht="14.25" customHeight="1" x14ac:dyDescent="0.25">
      <c r="A8976" s="2">
        <v>37839</v>
      </c>
      <c r="B8976" s="3">
        <v>7.1931845699999988</v>
      </c>
    </row>
    <row r="8977" spans="1:2" ht="14.25" customHeight="1" x14ac:dyDescent="0.25">
      <c r="A8977" s="2">
        <v>37840</v>
      </c>
      <c r="B8977" s="3">
        <v>11.419773095399998</v>
      </c>
    </row>
    <row r="8978" spans="1:2" ht="14.25" customHeight="1" x14ac:dyDescent="0.25">
      <c r="A8978" s="2">
        <v>37841</v>
      </c>
      <c r="B8978" s="3">
        <v>2.1989830193999995</v>
      </c>
    </row>
    <row r="8979" spans="1:2" ht="14.25" customHeight="1" x14ac:dyDescent="0.25">
      <c r="A8979" s="2">
        <v>37842</v>
      </c>
      <c r="B8979" s="3">
        <v>9.5500949951999985</v>
      </c>
    </row>
    <row r="8980" spans="1:2" ht="14.25" customHeight="1" x14ac:dyDescent="0.25">
      <c r="A8980" s="2">
        <v>37843</v>
      </c>
      <c r="B8980" s="3">
        <v>7.1977612248000007</v>
      </c>
    </row>
    <row r="8981" spans="1:2" ht="14.25" customHeight="1" x14ac:dyDescent="0.25">
      <c r="A8981" s="2">
        <v>37844</v>
      </c>
      <c r="B8981" s="3">
        <v>14.546301259799998</v>
      </c>
    </row>
    <row r="8982" spans="1:2" ht="14.25" customHeight="1" x14ac:dyDescent="0.25">
      <c r="A8982" s="2">
        <v>37845</v>
      </c>
      <c r="B8982" s="3">
        <v>10.289097528600001</v>
      </c>
    </row>
    <row r="8983" spans="1:2" ht="14.25" customHeight="1" x14ac:dyDescent="0.25">
      <c r="A8983" s="2">
        <v>37846</v>
      </c>
      <c r="B8983" s="3">
        <v>1.3172152452000001</v>
      </c>
    </row>
    <row r="8984" spans="1:2" ht="14.25" customHeight="1" x14ac:dyDescent="0.25">
      <c r="A8984" s="2">
        <v>37847</v>
      </c>
      <c r="B8984" s="3">
        <v>17.196462442199998</v>
      </c>
    </row>
    <row r="8985" spans="1:2" ht="14.25" customHeight="1" x14ac:dyDescent="0.25">
      <c r="A8985" s="2">
        <v>37848</v>
      </c>
      <c r="B8985" s="3">
        <v>8.983183728000002</v>
      </c>
    </row>
    <row r="8986" spans="1:2" ht="14.25" customHeight="1" x14ac:dyDescent="0.25">
      <c r="A8986" s="2">
        <v>37849</v>
      </c>
      <c r="B8986" s="3">
        <v>12.1212951918</v>
      </c>
    </row>
    <row r="8987" spans="1:2" ht="14.25" customHeight="1" x14ac:dyDescent="0.25">
      <c r="A8987" s="2">
        <v>37850</v>
      </c>
      <c r="B8987" s="3">
        <v>12.181090758599998</v>
      </c>
    </row>
    <row r="8988" spans="1:2" ht="14.25" customHeight="1" x14ac:dyDescent="0.25">
      <c r="A8988" s="2">
        <v>37851</v>
      </c>
      <c r="B8988" s="3">
        <v>2.2762303440000005</v>
      </c>
    </row>
    <row r="8989" spans="1:2" ht="14.25" customHeight="1" x14ac:dyDescent="0.25">
      <c r="A8989" s="2">
        <v>37852</v>
      </c>
      <c r="B8989" s="3">
        <v>9.5636842001999991</v>
      </c>
    </row>
    <row r="8990" spans="1:2" ht="14.25" customHeight="1" x14ac:dyDescent="0.25">
      <c r="A8990" s="2">
        <v>37853</v>
      </c>
      <c r="B8990" s="3">
        <v>103.78146742680001</v>
      </c>
    </row>
    <row r="8991" spans="1:2" ht="14.25" customHeight="1" x14ac:dyDescent="0.25">
      <c r="A8991" s="2">
        <v>37854</v>
      </c>
      <c r="B8991" s="3">
        <v>11.857509906000002</v>
      </c>
    </row>
    <row r="8992" spans="1:2" ht="14.25" customHeight="1" x14ac:dyDescent="0.25">
      <c r="A8992" s="2">
        <v>37855</v>
      </c>
      <c r="B8992" s="3">
        <v>8.0423360658000007</v>
      </c>
    </row>
    <row r="8993" spans="1:2" ht="14.25" customHeight="1" x14ac:dyDescent="0.25">
      <c r="A8993" s="2">
        <v>37856</v>
      </c>
      <c r="B8993" s="3">
        <v>7.5603960143999993</v>
      </c>
    </row>
    <row r="8994" spans="1:2" ht="14.25" customHeight="1" x14ac:dyDescent="0.25">
      <c r="A8994" s="2">
        <v>37857</v>
      </c>
      <c r="B8994" s="3">
        <v>7.801150002</v>
      </c>
    </row>
    <row r="8995" spans="1:2" ht="14.25" customHeight="1" x14ac:dyDescent="0.25">
      <c r="A8995" s="2">
        <v>37858</v>
      </c>
      <c r="B8995" s="3">
        <v>9.7311969125999997</v>
      </c>
    </row>
    <row r="8996" spans="1:2" ht="14.25" customHeight="1" x14ac:dyDescent="0.25">
      <c r="A8996" s="2">
        <v>37859</v>
      </c>
      <c r="B8996" s="3">
        <v>0</v>
      </c>
    </row>
    <row r="8997" spans="1:2" ht="14.25" customHeight="1" x14ac:dyDescent="0.25">
      <c r="A8997" s="2">
        <v>37860</v>
      </c>
      <c r="B8997" s="3">
        <v>1.5538212563999998</v>
      </c>
    </row>
    <row r="8998" spans="1:2" ht="14.25" customHeight="1" x14ac:dyDescent="0.25">
      <c r="A8998" s="2">
        <v>37861</v>
      </c>
      <c r="B8998" s="3">
        <v>5.0487041675999995</v>
      </c>
    </row>
    <row r="8999" spans="1:2" ht="14.25" customHeight="1" x14ac:dyDescent="0.25">
      <c r="A8999" s="2">
        <v>37862</v>
      </c>
      <c r="B8999" s="3">
        <v>25.389000626999998</v>
      </c>
    </row>
    <row r="9000" spans="1:2" ht="14.25" customHeight="1" x14ac:dyDescent="0.25">
      <c r="A9000" s="2">
        <v>37863</v>
      </c>
      <c r="B9000" s="3">
        <v>19.192603167599998</v>
      </c>
    </row>
    <row r="9001" spans="1:2" ht="14.25" customHeight="1" x14ac:dyDescent="0.25">
      <c r="A9001" s="2">
        <v>37864</v>
      </c>
      <c r="B9001" s="3">
        <v>19.278862095600001</v>
      </c>
    </row>
    <row r="9002" spans="1:2" ht="14.25" customHeight="1" x14ac:dyDescent="0.25">
      <c r="A9002" s="2">
        <v>37865</v>
      </c>
      <c r="B9002" s="3">
        <v>12.035178761999999</v>
      </c>
    </row>
    <row r="9003" spans="1:2" ht="14.25" customHeight="1" x14ac:dyDescent="0.25">
      <c r="A9003" s="2">
        <v>37866</v>
      </c>
      <c r="B9003" s="3">
        <v>11.118508164</v>
      </c>
    </row>
    <row r="9004" spans="1:2" ht="14.25" customHeight="1" x14ac:dyDescent="0.25">
      <c r="A9004" s="2">
        <v>37867</v>
      </c>
      <c r="B9004" s="3">
        <v>5.6825631827999992</v>
      </c>
    </row>
    <row r="9005" spans="1:2" ht="14.25" customHeight="1" x14ac:dyDescent="0.25">
      <c r="A9005" s="2">
        <v>37868</v>
      </c>
      <c r="B9005" s="3">
        <v>13.204194229800002</v>
      </c>
    </row>
    <row r="9006" spans="1:2" ht="14.25" customHeight="1" x14ac:dyDescent="0.25">
      <c r="A9006" s="2">
        <v>37869</v>
      </c>
      <c r="B9006" s="3">
        <v>1.007652861</v>
      </c>
    </row>
    <row r="9007" spans="1:2" ht="14.25" customHeight="1" x14ac:dyDescent="0.25">
      <c r="A9007" s="2">
        <v>37870</v>
      </c>
      <c r="B9007" s="3">
        <v>5.7080263673999987</v>
      </c>
    </row>
    <row r="9008" spans="1:2" ht="14.25" customHeight="1" x14ac:dyDescent="0.25">
      <c r="A9008" s="2">
        <v>37871</v>
      </c>
      <c r="B9008" s="3">
        <v>9.1104271409999988</v>
      </c>
    </row>
    <row r="9009" spans="1:2" ht="14.25" customHeight="1" x14ac:dyDescent="0.25">
      <c r="A9009" s="2">
        <v>37872</v>
      </c>
      <c r="B9009" s="3">
        <v>5.7952166364000002</v>
      </c>
    </row>
    <row r="9010" spans="1:2" ht="14.25" customHeight="1" x14ac:dyDescent="0.25">
      <c r="A9010" s="2">
        <v>37873</v>
      </c>
      <c r="B9010" s="3">
        <v>10.190678697599999</v>
      </c>
    </row>
    <row r="9011" spans="1:2" ht="14.25" customHeight="1" x14ac:dyDescent="0.25">
      <c r="A9011" s="2">
        <v>37874</v>
      </c>
      <c r="B9011" s="3">
        <v>5.4772853051999997</v>
      </c>
    </row>
    <row r="9012" spans="1:2" ht="14.25" customHeight="1" x14ac:dyDescent="0.25">
      <c r="A9012" s="2">
        <v>37875</v>
      </c>
      <c r="B9012" s="3">
        <v>19.866507085199999</v>
      </c>
    </row>
    <row r="9013" spans="1:2" ht="14.25" customHeight="1" x14ac:dyDescent="0.25">
      <c r="A9013" s="2">
        <v>37876</v>
      </c>
      <c r="B9013" s="3">
        <v>20.343732583800001</v>
      </c>
    </row>
    <row r="9014" spans="1:2" ht="14.25" customHeight="1" x14ac:dyDescent="0.25">
      <c r="A9014" s="2">
        <v>37877</v>
      </c>
      <c r="B9014" s="3">
        <v>6.8229685001999991</v>
      </c>
    </row>
    <row r="9015" spans="1:2" ht="14.25" customHeight="1" x14ac:dyDescent="0.25">
      <c r="A9015" s="2">
        <v>37878</v>
      </c>
      <c r="B9015" s="3">
        <v>17.080306369800002</v>
      </c>
    </row>
    <row r="9016" spans="1:2" ht="14.25" customHeight="1" x14ac:dyDescent="0.25">
      <c r="A9016" s="2">
        <v>37879</v>
      </c>
      <c r="B9016" s="3">
        <v>15.430642547999996</v>
      </c>
    </row>
    <row r="9017" spans="1:2" ht="14.25" customHeight="1" x14ac:dyDescent="0.25">
      <c r="A9017" s="2">
        <v>37880</v>
      </c>
      <c r="B9017" s="3">
        <v>13.4731294944</v>
      </c>
    </row>
    <row r="9018" spans="1:2" ht="14.25" customHeight="1" x14ac:dyDescent="0.25">
      <c r="A9018" s="2">
        <v>37881</v>
      </c>
      <c r="B9018" s="3">
        <v>5.3801540226000002</v>
      </c>
    </row>
    <row r="9019" spans="1:2" ht="14.25" customHeight="1" x14ac:dyDescent="0.25">
      <c r="A9019" s="2">
        <v>37882</v>
      </c>
      <c r="B9019" s="3">
        <v>4.636143553200001</v>
      </c>
    </row>
    <row r="9020" spans="1:2" ht="14.25" customHeight="1" x14ac:dyDescent="0.25">
      <c r="A9020" s="2">
        <v>37883</v>
      </c>
      <c r="B9020" s="3">
        <v>12.037681342199997</v>
      </c>
    </row>
    <row r="9021" spans="1:2" ht="14.25" customHeight="1" x14ac:dyDescent="0.25">
      <c r="A9021" s="2">
        <v>37884</v>
      </c>
      <c r="B9021" s="3">
        <v>10.450745770199999</v>
      </c>
    </row>
    <row r="9022" spans="1:2" ht="14.25" customHeight="1" x14ac:dyDescent="0.25">
      <c r="A9022" s="2">
        <v>37885</v>
      </c>
      <c r="B9022" s="3">
        <v>14.780901954600003</v>
      </c>
    </row>
    <row r="9023" spans="1:2" ht="14.25" customHeight="1" x14ac:dyDescent="0.25">
      <c r="A9023" s="2">
        <v>37886</v>
      </c>
      <c r="B9023" s="3">
        <v>21.100470733799998</v>
      </c>
    </row>
    <row r="9024" spans="1:2" ht="14.25" customHeight="1" x14ac:dyDescent="0.25">
      <c r="A9024" s="2">
        <v>37887</v>
      </c>
      <c r="B9024" s="3">
        <v>24.380488881000002</v>
      </c>
    </row>
    <row r="9025" spans="1:2" ht="14.25" customHeight="1" x14ac:dyDescent="0.25">
      <c r="A9025" s="2">
        <v>37888</v>
      </c>
      <c r="B9025" s="3">
        <v>26.900915818200001</v>
      </c>
    </row>
    <row r="9026" spans="1:2" ht="14.25" customHeight="1" x14ac:dyDescent="0.25">
      <c r="A9026" s="2">
        <v>37889</v>
      </c>
      <c r="B9026" s="3">
        <v>17.790269974199997</v>
      </c>
    </row>
    <row r="9027" spans="1:2" ht="14.25" customHeight="1" x14ac:dyDescent="0.25">
      <c r="A9027" s="2">
        <v>37890</v>
      </c>
      <c r="B9027" s="3">
        <v>16.565895552000001</v>
      </c>
    </row>
    <row r="9028" spans="1:2" ht="14.25" customHeight="1" x14ac:dyDescent="0.25">
      <c r="A9028" s="2">
        <v>37891</v>
      </c>
      <c r="B9028" s="3">
        <v>10.474203636</v>
      </c>
    </row>
    <row r="9029" spans="1:2" ht="14.25" customHeight="1" x14ac:dyDescent="0.25">
      <c r="A9029" s="2">
        <v>37892</v>
      </c>
      <c r="B9029" s="3">
        <v>19.823384021999999</v>
      </c>
    </row>
    <row r="9030" spans="1:2" ht="14.25" customHeight="1" x14ac:dyDescent="0.25">
      <c r="A9030" s="2">
        <v>37893</v>
      </c>
      <c r="B9030" s="3">
        <v>16.700078061599999</v>
      </c>
    </row>
    <row r="9031" spans="1:2" ht="14.25" customHeight="1" x14ac:dyDescent="0.25">
      <c r="A9031" s="2">
        <v>37894</v>
      </c>
      <c r="B9031" s="3">
        <v>24.067927533600002</v>
      </c>
    </row>
    <row r="9032" spans="1:2" ht="14.25" customHeight="1" x14ac:dyDescent="0.25">
      <c r="A9032" s="2">
        <v>37895</v>
      </c>
      <c r="B9032" s="3">
        <v>12.0245938038</v>
      </c>
    </row>
    <row r="9033" spans="1:2" ht="14.25" customHeight="1" x14ac:dyDescent="0.25">
      <c r="A9033" s="2">
        <v>37896</v>
      </c>
      <c r="B9033" s="3">
        <v>13.358115554999998</v>
      </c>
    </row>
    <row r="9034" spans="1:2" ht="14.25" customHeight="1" x14ac:dyDescent="0.25">
      <c r="A9034" s="2">
        <v>37897</v>
      </c>
      <c r="B9034" s="3">
        <v>22.446011568600003</v>
      </c>
    </row>
    <row r="9035" spans="1:2" ht="14.25" customHeight="1" x14ac:dyDescent="0.25">
      <c r="A9035" s="2">
        <v>37898</v>
      </c>
      <c r="B9035" s="3">
        <v>28.194806705399998</v>
      </c>
    </row>
    <row r="9036" spans="1:2" ht="14.25" customHeight="1" x14ac:dyDescent="0.25">
      <c r="A9036" s="2">
        <v>37899</v>
      </c>
      <c r="B9036" s="3">
        <v>20.172786528</v>
      </c>
    </row>
    <row r="9037" spans="1:2" ht="14.25" customHeight="1" x14ac:dyDescent="0.25">
      <c r="A9037" s="2">
        <v>37900</v>
      </c>
      <c r="B9037" s="3">
        <v>7.2451113389999984</v>
      </c>
    </row>
    <row r="9038" spans="1:2" ht="14.25" customHeight="1" x14ac:dyDescent="0.25">
      <c r="A9038" s="2">
        <v>37901</v>
      </c>
      <c r="B9038" s="3">
        <v>14.120866441800002</v>
      </c>
    </row>
    <row r="9039" spans="1:2" ht="14.25" customHeight="1" x14ac:dyDescent="0.25">
      <c r="A9039" s="2">
        <v>37902</v>
      </c>
      <c r="B9039" s="3">
        <v>29.588841953999999</v>
      </c>
    </row>
    <row r="9040" spans="1:2" ht="14.25" customHeight="1" x14ac:dyDescent="0.25">
      <c r="A9040" s="2">
        <v>37903</v>
      </c>
      <c r="B9040" s="3">
        <v>41.1995865624</v>
      </c>
    </row>
    <row r="9041" spans="1:2" ht="14.25" customHeight="1" x14ac:dyDescent="0.25">
      <c r="A9041" s="2">
        <v>37904</v>
      </c>
      <c r="B9041" s="3">
        <v>17.607021239399998</v>
      </c>
    </row>
    <row r="9042" spans="1:2" ht="14.25" customHeight="1" x14ac:dyDescent="0.25">
      <c r="A9042" s="2">
        <v>37905</v>
      </c>
      <c r="B9042" s="3">
        <v>14.714528084999998</v>
      </c>
    </row>
    <row r="9043" spans="1:2" ht="14.25" customHeight="1" x14ac:dyDescent="0.25">
      <c r="A9043" s="2">
        <v>37906</v>
      </c>
      <c r="B9043" s="3">
        <v>9.0454092684000003</v>
      </c>
    </row>
    <row r="9044" spans="1:2" ht="14.25" customHeight="1" x14ac:dyDescent="0.25">
      <c r="A9044" s="2">
        <v>37907</v>
      </c>
      <c r="B9044" s="3">
        <v>2.2596358956000002</v>
      </c>
    </row>
    <row r="9045" spans="1:2" ht="14.25" customHeight="1" x14ac:dyDescent="0.25">
      <c r="A9045" s="2">
        <v>37908</v>
      </c>
      <c r="B9045" s="3">
        <v>27.164266061999999</v>
      </c>
    </row>
    <row r="9046" spans="1:2" ht="14.25" customHeight="1" x14ac:dyDescent="0.25">
      <c r="A9046" s="2">
        <v>37909</v>
      </c>
      <c r="B9046" s="3">
        <v>20.248173939599997</v>
      </c>
    </row>
    <row r="9047" spans="1:2" ht="14.25" customHeight="1" x14ac:dyDescent="0.25">
      <c r="A9047" s="2">
        <v>37910</v>
      </c>
      <c r="B9047" s="3">
        <v>24.196244430000004</v>
      </c>
    </row>
    <row r="9048" spans="1:2" ht="14.25" customHeight="1" x14ac:dyDescent="0.25">
      <c r="A9048" s="2">
        <v>37911</v>
      </c>
      <c r="B9048" s="3">
        <v>24.282359550000006</v>
      </c>
    </row>
    <row r="9049" spans="1:2" ht="14.25" customHeight="1" x14ac:dyDescent="0.25">
      <c r="A9049" s="2">
        <v>37912</v>
      </c>
      <c r="B9049" s="3">
        <v>17.699717497199998</v>
      </c>
    </row>
    <row r="9050" spans="1:2" ht="14.25" customHeight="1" x14ac:dyDescent="0.25">
      <c r="A9050" s="2">
        <v>37913</v>
      </c>
      <c r="B9050" s="3">
        <v>11.1393943722</v>
      </c>
    </row>
    <row r="9051" spans="1:2" ht="14.25" customHeight="1" x14ac:dyDescent="0.25">
      <c r="A9051" s="2">
        <v>37914</v>
      </c>
      <c r="B9051" s="3">
        <v>16.398525312</v>
      </c>
    </row>
    <row r="9052" spans="1:2" ht="14.25" customHeight="1" x14ac:dyDescent="0.25">
      <c r="A9052" s="2">
        <v>37915</v>
      </c>
      <c r="B9052" s="3">
        <v>22.522113743400002</v>
      </c>
    </row>
    <row r="9053" spans="1:2" ht="14.25" customHeight="1" x14ac:dyDescent="0.25">
      <c r="A9053" s="2">
        <v>37916</v>
      </c>
      <c r="B9053" s="3">
        <v>9.6621042318000008</v>
      </c>
    </row>
    <row r="9054" spans="1:2" ht="14.25" customHeight="1" x14ac:dyDescent="0.25">
      <c r="A9054" s="2">
        <v>37917</v>
      </c>
      <c r="B9054" s="3">
        <v>9.3571190525999999</v>
      </c>
    </row>
    <row r="9055" spans="1:2" ht="14.25" customHeight="1" x14ac:dyDescent="0.25">
      <c r="A9055" s="2">
        <v>37918</v>
      </c>
      <c r="B9055" s="3">
        <v>3.5257822452000003</v>
      </c>
    </row>
    <row r="9056" spans="1:2" ht="14.25" customHeight="1" x14ac:dyDescent="0.25">
      <c r="A9056" s="2">
        <v>37919</v>
      </c>
      <c r="B9056" s="3">
        <v>2.9401298417999997</v>
      </c>
    </row>
    <row r="9057" spans="1:2" ht="14.25" customHeight="1" x14ac:dyDescent="0.25">
      <c r="A9057" s="2">
        <v>37920</v>
      </c>
      <c r="B9057" s="3">
        <v>12.7016535948</v>
      </c>
    </row>
    <row r="9058" spans="1:2" ht="14.25" customHeight="1" x14ac:dyDescent="0.25">
      <c r="A9058" s="2">
        <v>37921</v>
      </c>
      <c r="B9058" s="3">
        <v>5.1269527991999997</v>
      </c>
    </row>
    <row r="9059" spans="1:2" ht="14.25" customHeight="1" x14ac:dyDescent="0.25">
      <c r="A9059" s="2">
        <v>37922</v>
      </c>
      <c r="B9059" s="3">
        <v>14.998912289399998</v>
      </c>
    </row>
    <row r="9060" spans="1:2" ht="14.25" customHeight="1" x14ac:dyDescent="0.25">
      <c r="A9060" s="2">
        <v>37923</v>
      </c>
      <c r="B9060" s="3">
        <v>17.707729806</v>
      </c>
    </row>
    <row r="9061" spans="1:2" ht="14.25" customHeight="1" x14ac:dyDescent="0.25">
      <c r="A9061" s="2">
        <v>37924</v>
      </c>
      <c r="B9061" s="3">
        <v>14.191532264999999</v>
      </c>
    </row>
    <row r="9062" spans="1:2" ht="14.25" customHeight="1" x14ac:dyDescent="0.25">
      <c r="A9062" s="2">
        <v>37925</v>
      </c>
      <c r="B9062" s="3">
        <v>6.2059882800000006</v>
      </c>
    </row>
    <row r="9063" spans="1:2" ht="14.25" customHeight="1" x14ac:dyDescent="0.25">
      <c r="A9063" s="2">
        <v>37926</v>
      </c>
      <c r="B9063" s="3">
        <v>12.223292267400003</v>
      </c>
    </row>
    <row r="9064" spans="1:2" ht="14.25" customHeight="1" x14ac:dyDescent="0.25">
      <c r="A9064" s="2">
        <v>37927</v>
      </c>
      <c r="B9064" s="3">
        <v>3.3466821870000003</v>
      </c>
    </row>
    <row r="9065" spans="1:2" ht="14.25" customHeight="1" x14ac:dyDescent="0.25">
      <c r="A9065" s="2">
        <v>37928</v>
      </c>
      <c r="B9065" s="3">
        <v>8.0416208436000005</v>
      </c>
    </row>
    <row r="9066" spans="1:2" ht="14.25" customHeight="1" x14ac:dyDescent="0.25">
      <c r="A9066" s="2">
        <v>37929</v>
      </c>
      <c r="B9066" s="3">
        <v>5.9389125371999993</v>
      </c>
    </row>
    <row r="9067" spans="1:2" ht="14.25" customHeight="1" x14ac:dyDescent="0.25">
      <c r="A9067" s="2">
        <v>37930</v>
      </c>
      <c r="B9067" s="3">
        <v>14.5756233666</v>
      </c>
    </row>
    <row r="9068" spans="1:2" ht="14.25" customHeight="1" x14ac:dyDescent="0.25">
      <c r="A9068" s="2">
        <v>37931</v>
      </c>
      <c r="B9068" s="3">
        <v>5.7322748928000005</v>
      </c>
    </row>
    <row r="9069" spans="1:2" ht="14.25" customHeight="1" x14ac:dyDescent="0.25">
      <c r="A9069" s="2">
        <v>37932</v>
      </c>
      <c r="B9069" s="3">
        <v>7.718180596199999</v>
      </c>
    </row>
    <row r="9070" spans="1:2" ht="14.25" customHeight="1" x14ac:dyDescent="0.25">
      <c r="A9070" s="2">
        <v>37933</v>
      </c>
      <c r="B9070" s="3">
        <v>6.9723144059999997</v>
      </c>
    </row>
    <row r="9071" spans="1:2" ht="14.25" customHeight="1" x14ac:dyDescent="0.25">
      <c r="A9071" s="2">
        <v>37934</v>
      </c>
      <c r="B9071" s="3">
        <v>13.919734613999999</v>
      </c>
    </row>
    <row r="9072" spans="1:2" ht="14.25" customHeight="1" x14ac:dyDescent="0.25">
      <c r="A9072" s="2">
        <v>37935</v>
      </c>
      <c r="B9072" s="3">
        <v>3.2026287851999999</v>
      </c>
    </row>
    <row r="9073" spans="1:2" ht="14.25" customHeight="1" x14ac:dyDescent="0.25">
      <c r="A9073" s="2">
        <v>37936</v>
      </c>
      <c r="B9073" s="3">
        <v>5.5310732694000002</v>
      </c>
    </row>
    <row r="9074" spans="1:2" ht="14.25" customHeight="1" x14ac:dyDescent="0.25">
      <c r="A9074" s="2">
        <v>37937</v>
      </c>
      <c r="B9074" s="3">
        <v>8.3107004016000001</v>
      </c>
    </row>
    <row r="9075" spans="1:2" ht="14.25" customHeight="1" x14ac:dyDescent="0.25">
      <c r="A9075" s="2">
        <v>37938</v>
      </c>
      <c r="B9075" s="3">
        <v>0.30212399759999997</v>
      </c>
    </row>
    <row r="9076" spans="1:2" ht="14.25" customHeight="1" x14ac:dyDescent="0.25">
      <c r="A9076" s="2">
        <v>37939</v>
      </c>
      <c r="B9076" s="3">
        <v>4.7112463908000004</v>
      </c>
    </row>
    <row r="9077" spans="1:2" ht="14.25" customHeight="1" x14ac:dyDescent="0.25">
      <c r="A9077" s="2">
        <v>37940</v>
      </c>
      <c r="B9077" s="3">
        <v>2.8318405607999999</v>
      </c>
    </row>
    <row r="9078" spans="1:2" ht="14.25" customHeight="1" x14ac:dyDescent="0.25">
      <c r="A9078" s="2">
        <v>37941</v>
      </c>
      <c r="B9078" s="3">
        <v>10.024236973200001</v>
      </c>
    </row>
    <row r="9079" spans="1:2" ht="14.25" customHeight="1" x14ac:dyDescent="0.25">
      <c r="A9079" s="2">
        <v>37942</v>
      </c>
      <c r="B9079" s="3">
        <v>9.8042967161999979</v>
      </c>
    </row>
    <row r="9080" spans="1:2" ht="14.25" customHeight="1" x14ac:dyDescent="0.25">
      <c r="A9080" s="2">
        <v>37943</v>
      </c>
      <c r="B9080" s="3">
        <v>3.8535116657999993</v>
      </c>
    </row>
    <row r="9081" spans="1:2" ht="14.25" customHeight="1" x14ac:dyDescent="0.25">
      <c r="A9081" s="2">
        <v>37944</v>
      </c>
      <c r="B9081" s="3">
        <v>0.39968494319999998</v>
      </c>
    </row>
    <row r="9082" spans="1:2" ht="14.25" customHeight="1" x14ac:dyDescent="0.25">
      <c r="A9082" s="2">
        <v>37945</v>
      </c>
      <c r="B9082" s="3">
        <v>2.3531911799999999E-2</v>
      </c>
    </row>
    <row r="9083" spans="1:2" ht="14.25" customHeight="1" x14ac:dyDescent="0.25">
      <c r="A9083" s="2">
        <v>37946</v>
      </c>
      <c r="B9083" s="3">
        <v>1.1658666180000001</v>
      </c>
    </row>
    <row r="9084" spans="1:2" ht="14.25" customHeight="1" x14ac:dyDescent="0.25">
      <c r="A9084" s="2">
        <v>37947</v>
      </c>
      <c r="B9084" s="3">
        <v>1.4717108928000002</v>
      </c>
    </row>
    <row r="9085" spans="1:2" ht="14.25" customHeight="1" x14ac:dyDescent="0.25">
      <c r="A9085" s="2">
        <v>37948</v>
      </c>
      <c r="B9085" s="3">
        <v>3.8457882564000001</v>
      </c>
    </row>
    <row r="9086" spans="1:2" ht="14.25" customHeight="1" x14ac:dyDescent="0.25">
      <c r="A9086" s="2">
        <v>37949</v>
      </c>
      <c r="B9086" s="3">
        <v>19.044184337999997</v>
      </c>
    </row>
    <row r="9087" spans="1:2" ht="14.25" customHeight="1" x14ac:dyDescent="0.25">
      <c r="A9087" s="2">
        <v>37950</v>
      </c>
      <c r="B9087" s="3">
        <v>1.1471276328</v>
      </c>
    </row>
    <row r="9088" spans="1:2" ht="14.25" customHeight="1" x14ac:dyDescent="0.25">
      <c r="A9088" s="2">
        <v>37951</v>
      </c>
      <c r="B9088" s="3">
        <v>2.7232645967999995</v>
      </c>
    </row>
    <row r="9089" spans="1:2" ht="14.25" customHeight="1" x14ac:dyDescent="0.25">
      <c r="A9089" s="2">
        <v>37952</v>
      </c>
      <c r="B9089" s="3">
        <v>2.5142666129999998</v>
      </c>
    </row>
    <row r="9090" spans="1:2" ht="14.25" customHeight="1" x14ac:dyDescent="0.25">
      <c r="A9090" s="2">
        <v>37953</v>
      </c>
      <c r="B9090" s="3">
        <v>5.3675656254000002</v>
      </c>
    </row>
    <row r="9091" spans="1:2" ht="14.25" customHeight="1" x14ac:dyDescent="0.25">
      <c r="A9091" s="2">
        <v>37954</v>
      </c>
      <c r="B9091" s="3">
        <v>1.1026383936000002</v>
      </c>
    </row>
    <row r="9092" spans="1:2" ht="14.25" customHeight="1" x14ac:dyDescent="0.25">
      <c r="A9092" s="2">
        <v>37955</v>
      </c>
      <c r="B9092" s="3">
        <v>4.07695608E-2</v>
      </c>
    </row>
    <row r="9093" spans="1:2" ht="14.25" customHeight="1" x14ac:dyDescent="0.25">
      <c r="A9093" s="2">
        <v>37956</v>
      </c>
      <c r="B9093" s="3">
        <v>1.0545731982</v>
      </c>
    </row>
    <row r="9094" spans="1:2" ht="14.25" customHeight="1" x14ac:dyDescent="0.25">
      <c r="A9094" s="2">
        <v>37957</v>
      </c>
      <c r="B9094" s="3">
        <v>0.51012029579999996</v>
      </c>
    </row>
    <row r="9095" spans="1:2" ht="14.25" customHeight="1" x14ac:dyDescent="0.25">
      <c r="A9095" s="2">
        <v>37958</v>
      </c>
      <c r="B9095" s="3">
        <v>1.1968375344</v>
      </c>
    </row>
    <row r="9096" spans="1:2" ht="14.25" customHeight="1" x14ac:dyDescent="0.25">
      <c r="A9096" s="2">
        <v>37959</v>
      </c>
      <c r="B9096" s="3">
        <v>0.47750461560000002</v>
      </c>
    </row>
    <row r="9097" spans="1:2" ht="14.25" customHeight="1" x14ac:dyDescent="0.25">
      <c r="A9097" s="2">
        <v>37960</v>
      </c>
      <c r="B9097" s="3">
        <v>0.44274300900000002</v>
      </c>
    </row>
    <row r="9098" spans="1:2" ht="14.25" customHeight="1" x14ac:dyDescent="0.25">
      <c r="A9098" s="2">
        <v>37961</v>
      </c>
      <c r="B9098" s="3">
        <v>8.440010999999999E-3</v>
      </c>
    </row>
    <row r="9099" spans="1:2" ht="14.25" customHeight="1" x14ac:dyDescent="0.25">
      <c r="A9099" s="2">
        <v>37962</v>
      </c>
      <c r="B9099" s="3">
        <v>1.15871472E-2</v>
      </c>
    </row>
    <row r="9100" spans="1:2" ht="14.25" customHeight="1" x14ac:dyDescent="0.25">
      <c r="A9100" s="2">
        <v>37963</v>
      </c>
      <c r="B9100" s="3">
        <v>6.3085537799999994E-2</v>
      </c>
    </row>
    <row r="9101" spans="1:2" ht="14.25" customHeight="1" x14ac:dyDescent="0.25">
      <c r="A9101" s="2">
        <v>37964</v>
      </c>
      <c r="B9101" s="3">
        <v>0.11959075499999999</v>
      </c>
    </row>
    <row r="9102" spans="1:2" ht="14.25" customHeight="1" x14ac:dyDescent="0.25">
      <c r="A9102" s="2">
        <v>37965</v>
      </c>
      <c r="B9102" s="3">
        <v>1.4410971791999998</v>
      </c>
    </row>
    <row r="9103" spans="1:2" ht="14.25" customHeight="1" x14ac:dyDescent="0.25">
      <c r="A9103" s="2">
        <v>37966</v>
      </c>
      <c r="B9103" s="3">
        <v>1.3745784857999999</v>
      </c>
    </row>
    <row r="9104" spans="1:2" ht="14.25" customHeight="1" x14ac:dyDescent="0.25">
      <c r="A9104" s="2">
        <v>37967</v>
      </c>
      <c r="B9104" s="3">
        <v>2.0763875958</v>
      </c>
    </row>
    <row r="9105" spans="1:2" ht="14.25" customHeight="1" x14ac:dyDescent="0.25">
      <c r="A9105" s="2">
        <v>37968</v>
      </c>
      <c r="B9105" s="3">
        <v>13.5807746448</v>
      </c>
    </row>
    <row r="9106" spans="1:2" ht="14.25" customHeight="1" x14ac:dyDescent="0.25">
      <c r="A9106" s="2">
        <v>37969</v>
      </c>
      <c r="B9106" s="3">
        <v>2.1022797756</v>
      </c>
    </row>
    <row r="9107" spans="1:2" ht="14.25" customHeight="1" x14ac:dyDescent="0.25">
      <c r="A9107" s="2">
        <v>37970</v>
      </c>
      <c r="B9107" s="3">
        <v>0.90250957259999998</v>
      </c>
    </row>
    <row r="9108" spans="1:2" ht="14.25" customHeight="1" x14ac:dyDescent="0.25">
      <c r="A9108" s="2">
        <v>37971</v>
      </c>
      <c r="B9108" s="3">
        <v>0.10457036399999999</v>
      </c>
    </row>
    <row r="9109" spans="1:2" ht="14.25" customHeight="1" x14ac:dyDescent="0.25">
      <c r="A9109" s="2">
        <v>37972</v>
      </c>
      <c r="B9109" s="3">
        <v>0.44617662720000001</v>
      </c>
    </row>
    <row r="9110" spans="1:2" ht="14.25" customHeight="1" x14ac:dyDescent="0.25">
      <c r="A9110" s="2">
        <v>37973</v>
      </c>
      <c r="B9110" s="3">
        <v>0.22001269799999998</v>
      </c>
    </row>
    <row r="9111" spans="1:2" ht="14.25" customHeight="1" x14ac:dyDescent="0.25">
      <c r="A9111" s="2">
        <v>37974</v>
      </c>
      <c r="B9111" s="3">
        <v>0.19512180059999998</v>
      </c>
    </row>
    <row r="9112" spans="1:2" ht="14.25" customHeight="1" x14ac:dyDescent="0.25">
      <c r="A9112" s="2">
        <v>37975</v>
      </c>
      <c r="B9112" s="3">
        <v>0.12717246660000001</v>
      </c>
    </row>
    <row r="9113" spans="1:2" ht="14.25" customHeight="1" x14ac:dyDescent="0.25">
      <c r="A9113" s="2">
        <v>37976</v>
      </c>
      <c r="B9113" s="3">
        <v>0.35190583380000001</v>
      </c>
    </row>
    <row r="9114" spans="1:2" ht="14.25" customHeight="1" x14ac:dyDescent="0.25">
      <c r="A9114" s="2">
        <v>37977</v>
      </c>
      <c r="B9114" s="3">
        <v>0.46391493059999994</v>
      </c>
    </row>
    <row r="9115" spans="1:2" ht="14.25" customHeight="1" x14ac:dyDescent="0.25">
      <c r="A9115" s="2">
        <v>37978</v>
      </c>
      <c r="B9115" s="3">
        <v>0.2265930474</v>
      </c>
    </row>
    <row r="9116" spans="1:2" ht="14.25" customHeight="1" x14ac:dyDescent="0.25">
      <c r="A9116" s="2">
        <v>37979</v>
      </c>
      <c r="B9116" s="3">
        <v>0.37229061899999993</v>
      </c>
    </row>
    <row r="9117" spans="1:2" ht="14.25" customHeight="1" x14ac:dyDescent="0.25">
      <c r="A9117" s="2">
        <v>37980</v>
      </c>
      <c r="B9117" s="3">
        <v>0.44853699659999996</v>
      </c>
    </row>
    <row r="9118" spans="1:2" ht="14.25" customHeight="1" x14ac:dyDescent="0.25">
      <c r="A9118" s="2">
        <v>37981</v>
      </c>
      <c r="B9118" s="3">
        <v>0.26385770219999999</v>
      </c>
    </row>
    <row r="9119" spans="1:2" ht="14.25" customHeight="1" x14ac:dyDescent="0.25">
      <c r="A9119" s="2">
        <v>37982</v>
      </c>
      <c r="B9119" s="3">
        <v>0.10027888019999999</v>
      </c>
    </row>
    <row r="9120" spans="1:2" ht="14.25" customHeight="1" x14ac:dyDescent="0.25">
      <c r="A9120" s="2">
        <v>37983</v>
      </c>
      <c r="B9120" s="3">
        <v>0.12416841540000001</v>
      </c>
    </row>
    <row r="9121" spans="1:2" ht="14.25" customHeight="1" x14ac:dyDescent="0.25">
      <c r="A9121" s="2">
        <v>37984</v>
      </c>
      <c r="B9121" s="3">
        <v>1.4448162371999997</v>
      </c>
    </row>
    <row r="9122" spans="1:2" ht="14.25" customHeight="1" x14ac:dyDescent="0.25">
      <c r="A9122" s="2">
        <v>37985</v>
      </c>
      <c r="B9122" s="3">
        <v>0.3251551674</v>
      </c>
    </row>
    <row r="9123" spans="1:2" ht="14.25" customHeight="1" x14ac:dyDescent="0.25">
      <c r="A9123" s="2">
        <v>37986</v>
      </c>
      <c r="B9123" s="3">
        <v>0.66776244299999998</v>
      </c>
    </row>
    <row r="9124" spans="1:2" ht="14.25" customHeight="1" x14ac:dyDescent="0.25">
      <c r="A9124" s="2">
        <v>37987</v>
      </c>
      <c r="B9124" s="3">
        <v>0.38466453719999999</v>
      </c>
    </row>
    <row r="9125" spans="1:2" ht="14.25" customHeight="1" x14ac:dyDescent="0.25">
      <c r="A9125" s="2">
        <v>37988</v>
      </c>
      <c r="B9125" s="3">
        <v>0.1821756474</v>
      </c>
    </row>
    <row r="9126" spans="1:2" ht="14.25" customHeight="1" x14ac:dyDescent="0.25">
      <c r="A9126" s="2">
        <v>37989</v>
      </c>
      <c r="B9126" s="3">
        <v>0.32007698400000001</v>
      </c>
    </row>
    <row r="9127" spans="1:2" ht="14.25" customHeight="1" x14ac:dyDescent="0.25">
      <c r="A9127" s="2">
        <v>37990</v>
      </c>
      <c r="B9127" s="3">
        <v>0.17552376299999997</v>
      </c>
    </row>
    <row r="9128" spans="1:2" ht="14.25" customHeight="1" x14ac:dyDescent="0.25">
      <c r="A9128" s="2">
        <v>37991</v>
      </c>
      <c r="B9128" s="3">
        <v>4.56333498E-2</v>
      </c>
    </row>
    <row r="9129" spans="1:2" ht="14.25" customHeight="1" x14ac:dyDescent="0.25">
      <c r="A9129" s="2">
        <v>37992</v>
      </c>
      <c r="B9129" s="3">
        <v>3.7336364400000002E-2</v>
      </c>
    </row>
    <row r="9130" spans="1:2" ht="14.25" customHeight="1" x14ac:dyDescent="0.25">
      <c r="A9130" s="2">
        <v>37993</v>
      </c>
      <c r="B9130" s="3">
        <v>0.212574081</v>
      </c>
    </row>
    <row r="9131" spans="1:2" ht="14.25" customHeight="1" x14ac:dyDescent="0.25">
      <c r="A9131" s="2">
        <v>37994</v>
      </c>
      <c r="B9131" s="3">
        <v>0.32958990900000001</v>
      </c>
    </row>
    <row r="9132" spans="1:2" ht="14.25" customHeight="1" x14ac:dyDescent="0.25">
      <c r="A9132" s="2">
        <v>37995</v>
      </c>
      <c r="B9132" s="3">
        <v>0.11744500679999999</v>
      </c>
    </row>
    <row r="9133" spans="1:2" ht="14.25" customHeight="1" x14ac:dyDescent="0.25">
      <c r="A9133" s="2">
        <v>37996</v>
      </c>
      <c r="B9133" s="3">
        <v>1.11579834E-2</v>
      </c>
    </row>
    <row r="9134" spans="1:2" ht="14.25" customHeight="1" x14ac:dyDescent="0.25">
      <c r="A9134" s="2">
        <v>37997</v>
      </c>
      <c r="B9134" s="3">
        <v>9.4413737999999997E-3</v>
      </c>
    </row>
    <row r="9135" spans="1:2" ht="14.25" customHeight="1" x14ac:dyDescent="0.25">
      <c r="A9135" s="2">
        <v>37998</v>
      </c>
      <c r="B9135" s="3">
        <v>0.24962424300000005</v>
      </c>
    </row>
    <row r="9136" spans="1:2" ht="14.25" customHeight="1" x14ac:dyDescent="0.25">
      <c r="A9136" s="2">
        <v>37999</v>
      </c>
      <c r="B9136" s="3">
        <v>0.18038745959999999</v>
      </c>
    </row>
    <row r="9137" spans="1:2" ht="14.25" customHeight="1" x14ac:dyDescent="0.25">
      <c r="A9137" s="2">
        <v>38000</v>
      </c>
      <c r="B9137" s="3">
        <v>0.1157283588</v>
      </c>
    </row>
    <row r="9138" spans="1:2" ht="14.25" customHeight="1" x14ac:dyDescent="0.25">
      <c r="A9138" s="2">
        <v>38001</v>
      </c>
      <c r="B9138" s="3">
        <v>2.2888188E-3</v>
      </c>
    </row>
    <row r="9139" spans="1:2" ht="14.25" customHeight="1" x14ac:dyDescent="0.25">
      <c r="A9139" s="2">
        <v>38002</v>
      </c>
      <c r="B9139" s="3">
        <v>0.39982805519999998</v>
      </c>
    </row>
    <row r="9140" spans="1:2" ht="14.25" customHeight="1" x14ac:dyDescent="0.25">
      <c r="A9140" s="2">
        <v>38003</v>
      </c>
      <c r="B9140" s="3">
        <v>0.79479264840000008</v>
      </c>
    </row>
    <row r="9141" spans="1:2" ht="14.25" customHeight="1" x14ac:dyDescent="0.25">
      <c r="A9141" s="2">
        <v>38004</v>
      </c>
      <c r="B9141" s="3">
        <v>9.2554090199999994E-2</v>
      </c>
    </row>
    <row r="9142" spans="1:2" ht="14.25" customHeight="1" x14ac:dyDescent="0.25">
      <c r="A9142" s="2">
        <v>38005</v>
      </c>
      <c r="B9142" s="3">
        <v>3.2901761999999998E-3</v>
      </c>
    </row>
    <row r="9143" spans="1:2" ht="14.25" customHeight="1" x14ac:dyDescent="0.25">
      <c r="A9143" s="2">
        <v>38006</v>
      </c>
      <c r="B9143" s="3">
        <v>0</v>
      </c>
    </row>
    <row r="9144" spans="1:2" ht="14.25" customHeight="1" x14ac:dyDescent="0.25">
      <c r="A9144" s="2">
        <v>38007</v>
      </c>
      <c r="B9144" s="3">
        <v>0</v>
      </c>
    </row>
    <row r="9145" spans="1:2" ht="14.25" customHeight="1" x14ac:dyDescent="0.25">
      <c r="A9145" s="2">
        <v>38008</v>
      </c>
      <c r="B9145" s="3">
        <v>8.5830659999999997E-4</v>
      </c>
    </row>
    <row r="9146" spans="1:2" ht="14.25" customHeight="1" x14ac:dyDescent="0.25">
      <c r="A9146" s="2">
        <v>38009</v>
      </c>
      <c r="B9146" s="3">
        <v>0.19626620579999998</v>
      </c>
    </row>
    <row r="9147" spans="1:2" ht="14.25" customHeight="1" x14ac:dyDescent="0.25">
      <c r="A9147" s="2">
        <v>38010</v>
      </c>
      <c r="B9147" s="3">
        <v>1.2373924199999999E-2</v>
      </c>
    </row>
    <row r="9148" spans="1:2" ht="14.25" customHeight="1" x14ac:dyDescent="0.25">
      <c r="A9148" s="2">
        <v>38011</v>
      </c>
      <c r="B9148" s="3">
        <v>0</v>
      </c>
    </row>
    <row r="9149" spans="1:2" ht="14.25" customHeight="1" x14ac:dyDescent="0.25">
      <c r="A9149" s="2">
        <v>38012</v>
      </c>
      <c r="B9149" s="3">
        <v>0</v>
      </c>
    </row>
    <row r="9150" spans="1:2" ht="14.25" customHeight="1" x14ac:dyDescent="0.25">
      <c r="A9150" s="2">
        <v>38013</v>
      </c>
      <c r="B9150" s="3">
        <v>0</v>
      </c>
    </row>
    <row r="9151" spans="1:2" ht="14.25" customHeight="1" x14ac:dyDescent="0.25">
      <c r="A9151" s="2">
        <v>38014</v>
      </c>
      <c r="B9151" s="3">
        <v>0</v>
      </c>
    </row>
    <row r="9152" spans="1:2" ht="14.25" customHeight="1" x14ac:dyDescent="0.25">
      <c r="A9152" s="2">
        <v>38015</v>
      </c>
      <c r="B9152" s="3">
        <v>1.51634214E-2</v>
      </c>
    </row>
    <row r="9153" spans="1:2" ht="14.25" customHeight="1" x14ac:dyDescent="0.25">
      <c r="A9153" s="2">
        <v>38016</v>
      </c>
      <c r="B9153" s="3">
        <v>5.7220440000000001E-4</v>
      </c>
    </row>
    <row r="9154" spans="1:2" ht="14.25" customHeight="1" x14ac:dyDescent="0.25">
      <c r="A9154" s="2">
        <v>38017</v>
      </c>
      <c r="B9154" s="3">
        <v>0</v>
      </c>
    </row>
    <row r="9155" spans="1:2" ht="14.25" customHeight="1" x14ac:dyDescent="0.25">
      <c r="A9155" s="2">
        <v>38018</v>
      </c>
      <c r="B9155" s="3">
        <v>0</v>
      </c>
    </row>
    <row r="9156" spans="1:2" ht="14.25" customHeight="1" x14ac:dyDescent="0.25">
      <c r="A9156" s="2">
        <v>38019</v>
      </c>
      <c r="B9156" s="3">
        <v>0</v>
      </c>
    </row>
    <row r="9157" spans="1:2" ht="14.25" customHeight="1" x14ac:dyDescent="0.25">
      <c r="A9157" s="2">
        <v>38020</v>
      </c>
      <c r="B9157" s="3">
        <v>0</v>
      </c>
    </row>
    <row r="9158" spans="1:2" ht="14.25" customHeight="1" x14ac:dyDescent="0.25">
      <c r="A9158" s="2">
        <v>38021</v>
      </c>
      <c r="B9158" s="3">
        <v>0.2301692904</v>
      </c>
    </row>
    <row r="9159" spans="1:2" ht="14.25" customHeight="1" x14ac:dyDescent="0.25">
      <c r="A9159" s="2">
        <v>38022</v>
      </c>
      <c r="B9159" s="3">
        <v>1.4877320999999999E-2</v>
      </c>
    </row>
    <row r="9160" spans="1:2" ht="14.25" customHeight="1" x14ac:dyDescent="0.25">
      <c r="A9160" s="2">
        <v>38023</v>
      </c>
      <c r="B9160" s="3">
        <v>1.1444088E-3</v>
      </c>
    </row>
    <row r="9161" spans="1:2" ht="14.25" customHeight="1" x14ac:dyDescent="0.25">
      <c r="A9161" s="2">
        <v>38024</v>
      </c>
      <c r="B9161" s="3">
        <v>2.5606153199999999E-2</v>
      </c>
    </row>
    <row r="9162" spans="1:2" ht="14.25" customHeight="1" x14ac:dyDescent="0.25">
      <c r="A9162" s="2">
        <v>38025</v>
      </c>
      <c r="B9162" s="3">
        <v>0.27923610659999998</v>
      </c>
    </row>
    <row r="9163" spans="1:2" ht="14.25" customHeight="1" x14ac:dyDescent="0.25">
      <c r="A9163" s="2">
        <v>38026</v>
      </c>
      <c r="B9163" s="3">
        <v>0.27136799220000002</v>
      </c>
    </row>
    <row r="9164" spans="1:2" ht="14.25" customHeight="1" x14ac:dyDescent="0.25">
      <c r="A9164" s="2">
        <v>38027</v>
      </c>
      <c r="B9164" s="3">
        <v>0.42657849659999997</v>
      </c>
    </row>
    <row r="9165" spans="1:2" ht="14.25" customHeight="1" x14ac:dyDescent="0.25">
      <c r="A9165" s="2">
        <v>38028</v>
      </c>
      <c r="B9165" s="3">
        <v>7.9536433799999987E-2</v>
      </c>
    </row>
    <row r="9166" spans="1:2" ht="14.25" customHeight="1" x14ac:dyDescent="0.25">
      <c r="A9166" s="2">
        <v>38029</v>
      </c>
      <c r="B9166" s="3">
        <v>8.0108669999999996E-3</v>
      </c>
    </row>
    <row r="9167" spans="1:2" ht="14.25" customHeight="1" x14ac:dyDescent="0.25">
      <c r="A9167" s="2">
        <v>38030</v>
      </c>
      <c r="B9167" s="3">
        <v>2.8610250000000001E-3</v>
      </c>
    </row>
    <row r="9168" spans="1:2" ht="14.25" customHeight="1" x14ac:dyDescent="0.25">
      <c r="A9168" s="2">
        <v>38031</v>
      </c>
      <c r="B9168" s="3">
        <v>0</v>
      </c>
    </row>
    <row r="9169" spans="1:2" ht="14.25" customHeight="1" x14ac:dyDescent="0.25">
      <c r="A9169" s="2">
        <v>38032</v>
      </c>
      <c r="B9169" s="3">
        <v>1.0585790999999999E-2</v>
      </c>
    </row>
    <row r="9170" spans="1:2" ht="14.25" customHeight="1" x14ac:dyDescent="0.25">
      <c r="A9170" s="2">
        <v>38033</v>
      </c>
      <c r="B9170" s="3">
        <v>5.4359460000000005E-3</v>
      </c>
    </row>
    <row r="9171" spans="1:2" ht="14.25" customHeight="1" x14ac:dyDescent="0.25">
      <c r="A9171" s="2">
        <v>38034</v>
      </c>
      <c r="B9171" s="3">
        <v>5.2928918999999998E-2</v>
      </c>
    </row>
    <row r="9172" spans="1:2" ht="14.25" customHeight="1" x14ac:dyDescent="0.25">
      <c r="A9172" s="2">
        <v>38035</v>
      </c>
      <c r="B9172" s="3">
        <v>0.24261478319999999</v>
      </c>
    </row>
    <row r="9173" spans="1:2" ht="14.25" customHeight="1" x14ac:dyDescent="0.25">
      <c r="A9173" s="2">
        <v>38036</v>
      </c>
      <c r="B9173" s="3">
        <v>4.3487513400000004E-2</v>
      </c>
    </row>
    <row r="9174" spans="1:2" ht="14.25" customHeight="1" x14ac:dyDescent="0.25">
      <c r="A9174" s="2">
        <v>38037</v>
      </c>
      <c r="B9174" s="3">
        <v>0</v>
      </c>
    </row>
    <row r="9175" spans="1:2" ht="14.25" customHeight="1" x14ac:dyDescent="0.25">
      <c r="A9175" s="2">
        <v>38038</v>
      </c>
      <c r="B9175" s="3">
        <v>0</v>
      </c>
    </row>
    <row r="9176" spans="1:2" ht="14.25" customHeight="1" x14ac:dyDescent="0.25">
      <c r="A9176" s="2">
        <v>38039</v>
      </c>
      <c r="B9176" s="3">
        <v>0</v>
      </c>
    </row>
    <row r="9177" spans="1:2" ht="14.25" customHeight="1" x14ac:dyDescent="0.25">
      <c r="A9177" s="2">
        <v>38040</v>
      </c>
      <c r="B9177" s="3">
        <v>0.18510817739999999</v>
      </c>
    </row>
    <row r="9178" spans="1:2" ht="14.25" customHeight="1" x14ac:dyDescent="0.25">
      <c r="A9178" s="2">
        <v>38041</v>
      </c>
      <c r="B9178" s="3">
        <v>0.180816639</v>
      </c>
    </row>
    <row r="9179" spans="1:2" ht="14.25" customHeight="1" x14ac:dyDescent="0.25">
      <c r="A9179" s="2">
        <v>38042</v>
      </c>
      <c r="B9179" s="3">
        <v>2.8610220000000001E-4</v>
      </c>
    </row>
    <row r="9180" spans="1:2" ht="14.25" customHeight="1" x14ac:dyDescent="0.25">
      <c r="A9180" s="2">
        <v>38043</v>
      </c>
      <c r="B9180" s="3">
        <v>7.4386650000000006E-3</v>
      </c>
    </row>
    <row r="9181" spans="1:2" ht="14.25" customHeight="1" x14ac:dyDescent="0.25">
      <c r="A9181" s="2">
        <v>38044</v>
      </c>
      <c r="B9181" s="3">
        <v>0.24333000960000004</v>
      </c>
    </row>
    <row r="9182" spans="1:2" ht="14.25" customHeight="1" x14ac:dyDescent="0.25">
      <c r="A9182" s="2">
        <v>38045</v>
      </c>
      <c r="B9182" s="3">
        <v>0.47206876439999995</v>
      </c>
    </row>
    <row r="9183" spans="1:2" ht="14.25" customHeight="1" x14ac:dyDescent="0.25">
      <c r="A9183" s="2">
        <v>38046</v>
      </c>
      <c r="B9183" s="3">
        <v>4.0626536999999997E-2</v>
      </c>
    </row>
    <row r="9184" spans="1:2" ht="14.25" customHeight="1" x14ac:dyDescent="0.25">
      <c r="A9184" s="2">
        <v>38047</v>
      </c>
      <c r="B9184" s="3">
        <v>4.6491664799999999E-2</v>
      </c>
    </row>
    <row r="9185" spans="1:2" ht="14.25" customHeight="1" x14ac:dyDescent="0.25">
      <c r="A9185" s="2">
        <v>38048</v>
      </c>
      <c r="B9185" s="3">
        <v>0.125312811</v>
      </c>
    </row>
    <row r="9186" spans="1:2" ht="14.25" customHeight="1" x14ac:dyDescent="0.25">
      <c r="A9186" s="2">
        <v>38049</v>
      </c>
      <c r="B9186" s="3">
        <v>0.10328296260000001</v>
      </c>
    </row>
    <row r="9187" spans="1:2" ht="14.25" customHeight="1" x14ac:dyDescent="0.25">
      <c r="A9187" s="2">
        <v>38050</v>
      </c>
      <c r="B9187" s="3">
        <v>0.2562046644</v>
      </c>
    </row>
    <row r="9188" spans="1:2" ht="14.25" customHeight="1" x14ac:dyDescent="0.25">
      <c r="A9188" s="2">
        <v>38051</v>
      </c>
      <c r="B9188" s="3">
        <v>6.60896334E-2</v>
      </c>
    </row>
    <row r="9189" spans="1:2" ht="14.25" customHeight="1" x14ac:dyDescent="0.25">
      <c r="A9189" s="2">
        <v>38052</v>
      </c>
      <c r="B9189" s="3">
        <v>0.1132965702</v>
      </c>
    </row>
    <row r="9190" spans="1:2" ht="14.25" customHeight="1" x14ac:dyDescent="0.25">
      <c r="A9190" s="2">
        <v>38053</v>
      </c>
      <c r="B9190" s="3">
        <v>0.76732612079999996</v>
      </c>
    </row>
    <row r="9191" spans="1:2" ht="14.25" customHeight="1" x14ac:dyDescent="0.25">
      <c r="A9191" s="2">
        <v>38054</v>
      </c>
      <c r="B9191" s="3">
        <v>0.80480536199999986</v>
      </c>
    </row>
    <row r="9192" spans="1:2" ht="14.25" customHeight="1" x14ac:dyDescent="0.25">
      <c r="A9192" s="2">
        <v>38055</v>
      </c>
      <c r="B9192" s="3">
        <v>0</v>
      </c>
    </row>
    <row r="9193" spans="1:2" ht="14.25" customHeight="1" x14ac:dyDescent="0.25">
      <c r="A9193" s="2">
        <v>38056</v>
      </c>
      <c r="B9193" s="3">
        <v>0</v>
      </c>
    </row>
    <row r="9194" spans="1:2" ht="14.25" customHeight="1" x14ac:dyDescent="0.25">
      <c r="A9194" s="2">
        <v>38057</v>
      </c>
      <c r="B9194" s="3">
        <v>2.03132574E-2</v>
      </c>
    </row>
    <row r="9195" spans="1:2" ht="14.25" customHeight="1" x14ac:dyDescent="0.25">
      <c r="A9195" s="2">
        <v>38058</v>
      </c>
      <c r="B9195" s="3">
        <v>0.66025270680000003</v>
      </c>
    </row>
    <row r="9196" spans="1:2" ht="14.25" customHeight="1" x14ac:dyDescent="0.25">
      <c r="A9196" s="2">
        <v>38059</v>
      </c>
      <c r="B9196" s="3">
        <v>0.30012134159999998</v>
      </c>
    </row>
    <row r="9197" spans="1:2" ht="14.25" customHeight="1" x14ac:dyDescent="0.25">
      <c r="A9197" s="2">
        <v>38060</v>
      </c>
      <c r="B9197" s="3">
        <v>0.1677274986</v>
      </c>
    </row>
    <row r="9198" spans="1:2" ht="14.25" customHeight="1" x14ac:dyDescent="0.25">
      <c r="A9198" s="2">
        <v>38061</v>
      </c>
      <c r="B9198" s="3">
        <v>0.28667454779999996</v>
      </c>
    </row>
    <row r="9199" spans="1:2" ht="14.25" customHeight="1" x14ac:dyDescent="0.25">
      <c r="A9199" s="2">
        <v>38062</v>
      </c>
      <c r="B9199" s="3">
        <v>3.805161E-2</v>
      </c>
    </row>
    <row r="9200" spans="1:2" ht="14.25" customHeight="1" x14ac:dyDescent="0.25">
      <c r="A9200" s="2">
        <v>38063</v>
      </c>
      <c r="B9200" s="3">
        <v>1.7166144000000001E-3</v>
      </c>
    </row>
    <row r="9201" spans="1:2" ht="14.25" customHeight="1" x14ac:dyDescent="0.25">
      <c r="A9201" s="2">
        <v>38064</v>
      </c>
      <c r="B9201" s="3">
        <v>5.9151688799999998E-2</v>
      </c>
    </row>
    <row r="9202" spans="1:2" ht="14.25" customHeight="1" x14ac:dyDescent="0.25">
      <c r="A9202" s="2">
        <v>38065</v>
      </c>
      <c r="B9202" s="3">
        <v>0.19669537439999998</v>
      </c>
    </row>
    <row r="9203" spans="1:2" ht="14.25" customHeight="1" x14ac:dyDescent="0.25">
      <c r="A9203" s="2">
        <v>38066</v>
      </c>
      <c r="B9203" s="3">
        <v>3.2472613800000001E-2</v>
      </c>
    </row>
    <row r="9204" spans="1:2" ht="14.25" customHeight="1" x14ac:dyDescent="0.25">
      <c r="A9204" s="2">
        <v>38067</v>
      </c>
      <c r="B9204" s="3">
        <v>7.1525550000000005E-3</v>
      </c>
    </row>
    <row r="9205" spans="1:2" ht="14.25" customHeight="1" x14ac:dyDescent="0.25">
      <c r="A9205" s="2">
        <v>38068</v>
      </c>
      <c r="B9205" s="3">
        <v>1.12295112E-2</v>
      </c>
    </row>
    <row r="9206" spans="1:2" ht="14.25" customHeight="1" x14ac:dyDescent="0.25">
      <c r="A9206" s="2">
        <v>38069</v>
      </c>
      <c r="B9206" s="3">
        <v>0.12481214939999997</v>
      </c>
    </row>
    <row r="9207" spans="1:2" ht="14.25" customHeight="1" x14ac:dyDescent="0.25">
      <c r="A9207" s="2">
        <v>38070</v>
      </c>
      <c r="B9207" s="3">
        <v>0.13475416799999998</v>
      </c>
    </row>
    <row r="9208" spans="1:2" ht="14.25" customHeight="1" x14ac:dyDescent="0.25">
      <c r="A9208" s="2">
        <v>38071</v>
      </c>
      <c r="B9208" s="3">
        <v>3.64780242E-2</v>
      </c>
    </row>
    <row r="9209" spans="1:2" ht="14.25" customHeight="1" x14ac:dyDescent="0.25">
      <c r="A9209" s="2">
        <v>38072</v>
      </c>
      <c r="B9209" s="3">
        <v>3.7336359E-2</v>
      </c>
    </row>
    <row r="9210" spans="1:2" ht="14.25" customHeight="1" x14ac:dyDescent="0.25">
      <c r="A9210" s="2">
        <v>38073</v>
      </c>
      <c r="B9210" s="3">
        <v>6.2942502000000004E-3</v>
      </c>
    </row>
    <row r="9211" spans="1:2" ht="14.25" customHeight="1" x14ac:dyDescent="0.25">
      <c r="A9211" s="2">
        <v>38074</v>
      </c>
      <c r="B9211" s="3">
        <v>1.4152054205999998</v>
      </c>
    </row>
    <row r="9212" spans="1:2" ht="14.25" customHeight="1" x14ac:dyDescent="0.25">
      <c r="A9212" s="2">
        <v>38075</v>
      </c>
      <c r="B9212" s="3">
        <v>0.67291210860000017</v>
      </c>
    </row>
    <row r="9213" spans="1:2" ht="14.25" customHeight="1" x14ac:dyDescent="0.25">
      <c r="A9213" s="2">
        <v>38076</v>
      </c>
      <c r="B9213" s="3">
        <v>0.1459122558</v>
      </c>
    </row>
    <row r="9214" spans="1:2" ht="14.25" customHeight="1" x14ac:dyDescent="0.25">
      <c r="A9214" s="2">
        <v>38077</v>
      </c>
      <c r="B9214" s="3">
        <v>0.48193941899999998</v>
      </c>
    </row>
    <row r="9215" spans="1:2" ht="14.25" customHeight="1" x14ac:dyDescent="0.25">
      <c r="A9215" s="2">
        <v>38078</v>
      </c>
      <c r="B9215" s="3">
        <v>5.1784533600000009E-2</v>
      </c>
    </row>
    <row r="9216" spans="1:2" ht="14.25" customHeight="1" x14ac:dyDescent="0.25">
      <c r="A9216" s="2">
        <v>38079</v>
      </c>
      <c r="B9216" s="3">
        <v>2.4318690000000001E-3</v>
      </c>
    </row>
    <row r="9217" spans="1:2" ht="14.25" customHeight="1" x14ac:dyDescent="0.25">
      <c r="A9217" s="2">
        <v>38080</v>
      </c>
      <c r="B9217" s="3">
        <v>0</v>
      </c>
    </row>
    <row r="9218" spans="1:2" ht="14.25" customHeight="1" x14ac:dyDescent="0.25">
      <c r="A9218" s="2">
        <v>38081</v>
      </c>
      <c r="B9218" s="3">
        <v>0</v>
      </c>
    </row>
    <row r="9219" spans="1:2" ht="14.25" customHeight="1" x14ac:dyDescent="0.25">
      <c r="A9219" s="2">
        <v>38082</v>
      </c>
      <c r="B9219" s="3">
        <v>0</v>
      </c>
    </row>
    <row r="9220" spans="1:2" ht="14.25" customHeight="1" x14ac:dyDescent="0.25">
      <c r="A9220" s="2">
        <v>38083</v>
      </c>
      <c r="B9220" s="3">
        <v>0.28553001360000002</v>
      </c>
    </row>
    <row r="9221" spans="1:2" ht="14.25" customHeight="1" x14ac:dyDescent="0.25">
      <c r="A9221" s="2">
        <v>38084</v>
      </c>
      <c r="B9221" s="3">
        <v>0.36849978840000008</v>
      </c>
    </row>
    <row r="9222" spans="1:2" ht="14.25" customHeight="1" x14ac:dyDescent="0.25">
      <c r="A9222" s="2">
        <v>38085</v>
      </c>
      <c r="B9222" s="3">
        <v>0.50017823820000007</v>
      </c>
    </row>
    <row r="9223" spans="1:2" ht="14.25" customHeight="1" x14ac:dyDescent="0.25">
      <c r="A9223" s="2">
        <v>38086</v>
      </c>
      <c r="B9223" s="3">
        <v>0.1321077786</v>
      </c>
    </row>
    <row r="9224" spans="1:2" ht="14.25" customHeight="1" x14ac:dyDescent="0.25">
      <c r="A9224" s="2">
        <v>38087</v>
      </c>
      <c r="B9224" s="3">
        <v>0.12459745799999999</v>
      </c>
    </row>
    <row r="9225" spans="1:2" ht="14.25" customHeight="1" x14ac:dyDescent="0.25">
      <c r="A9225" s="2">
        <v>38088</v>
      </c>
      <c r="B9225" s="3">
        <v>3.1471235999999997E-3</v>
      </c>
    </row>
    <row r="9226" spans="1:2" ht="14.25" customHeight="1" x14ac:dyDescent="0.25">
      <c r="A9226" s="2">
        <v>38089</v>
      </c>
      <c r="B9226" s="3">
        <v>2.1314602200000001E-2</v>
      </c>
    </row>
    <row r="9227" spans="1:2" ht="14.25" customHeight="1" x14ac:dyDescent="0.25">
      <c r="A9227" s="2">
        <v>38090</v>
      </c>
      <c r="B9227" s="3">
        <v>0.40998465779999999</v>
      </c>
    </row>
    <row r="9228" spans="1:2" ht="14.25" customHeight="1" x14ac:dyDescent="0.25">
      <c r="A9228" s="2">
        <v>38091</v>
      </c>
      <c r="B9228" s="3">
        <v>3.2901822000000001E-3</v>
      </c>
    </row>
    <row r="9229" spans="1:2" ht="14.25" customHeight="1" x14ac:dyDescent="0.25">
      <c r="A9229" s="2">
        <v>38092</v>
      </c>
      <c r="B9229" s="3">
        <v>3.8194671600000001E-2</v>
      </c>
    </row>
    <row r="9230" spans="1:2" ht="14.25" customHeight="1" x14ac:dyDescent="0.25">
      <c r="A9230" s="2">
        <v>38093</v>
      </c>
      <c r="B9230" s="3">
        <v>2.0885478599999997E-2</v>
      </c>
    </row>
    <row r="9231" spans="1:2" ht="14.25" customHeight="1" x14ac:dyDescent="0.25">
      <c r="A9231" s="2">
        <v>38094</v>
      </c>
      <c r="B9231" s="3">
        <v>6.0796747200000001E-2</v>
      </c>
    </row>
    <row r="9232" spans="1:2" ht="14.25" customHeight="1" x14ac:dyDescent="0.25">
      <c r="A9232" s="2">
        <v>38095</v>
      </c>
      <c r="B9232" s="3">
        <v>0.33888826859999993</v>
      </c>
    </row>
    <row r="9233" spans="1:2" ht="14.25" customHeight="1" x14ac:dyDescent="0.25">
      <c r="A9233" s="2">
        <v>38096</v>
      </c>
      <c r="B9233" s="3">
        <v>9.863376959999999E-2</v>
      </c>
    </row>
    <row r="9234" spans="1:2" ht="14.25" customHeight="1" x14ac:dyDescent="0.25">
      <c r="A9234" s="2">
        <v>38097</v>
      </c>
      <c r="B9234" s="3">
        <v>9.1981939800000009E-2</v>
      </c>
    </row>
    <row r="9235" spans="1:2" ht="14.25" customHeight="1" x14ac:dyDescent="0.25">
      <c r="A9235" s="2">
        <v>38098</v>
      </c>
      <c r="B9235" s="3">
        <v>0.78763985999999997</v>
      </c>
    </row>
    <row r="9236" spans="1:2" ht="14.25" customHeight="1" x14ac:dyDescent="0.25">
      <c r="A9236" s="2">
        <v>38099</v>
      </c>
      <c r="B9236" s="3">
        <v>0.29754644340000003</v>
      </c>
    </row>
    <row r="9237" spans="1:2" ht="14.25" customHeight="1" x14ac:dyDescent="0.25">
      <c r="A9237" s="2">
        <v>38100</v>
      </c>
      <c r="B9237" s="3">
        <v>1.8862724399999999</v>
      </c>
    </row>
    <row r="9238" spans="1:2" ht="14.25" customHeight="1" x14ac:dyDescent="0.25">
      <c r="A9238" s="2">
        <v>38101</v>
      </c>
      <c r="B9238" s="3">
        <v>2.6221281437999999</v>
      </c>
    </row>
    <row r="9239" spans="1:2" ht="14.25" customHeight="1" x14ac:dyDescent="0.25">
      <c r="A9239" s="2">
        <v>38102</v>
      </c>
      <c r="B9239" s="3">
        <v>2.8151037365999998</v>
      </c>
    </row>
    <row r="9240" spans="1:2" ht="14.25" customHeight="1" x14ac:dyDescent="0.25">
      <c r="A9240" s="2">
        <v>38103</v>
      </c>
      <c r="B9240" s="3">
        <v>1.0834700178000001</v>
      </c>
    </row>
    <row r="9241" spans="1:2" ht="14.25" customHeight="1" x14ac:dyDescent="0.25">
      <c r="A9241" s="2">
        <v>38104</v>
      </c>
      <c r="B9241" s="3">
        <v>2.9894104283999998</v>
      </c>
    </row>
    <row r="9242" spans="1:2" ht="14.25" customHeight="1" x14ac:dyDescent="0.25">
      <c r="A9242" s="2">
        <v>38105</v>
      </c>
      <c r="B9242" s="3">
        <v>1.6415121503999999</v>
      </c>
    </row>
    <row r="9243" spans="1:2" ht="14.25" customHeight="1" x14ac:dyDescent="0.25">
      <c r="A9243" s="2">
        <v>38106</v>
      </c>
      <c r="B9243" s="3">
        <v>0.63700677179999998</v>
      </c>
    </row>
    <row r="9244" spans="1:2" ht="14.25" customHeight="1" x14ac:dyDescent="0.25">
      <c r="A9244" s="2">
        <v>38107</v>
      </c>
      <c r="B9244" s="3">
        <v>9.6845791199999989E-2</v>
      </c>
    </row>
    <row r="9245" spans="1:2" ht="14.25" customHeight="1" x14ac:dyDescent="0.25">
      <c r="A9245" s="2">
        <v>38108</v>
      </c>
      <c r="B9245" s="3">
        <v>1.9864082448</v>
      </c>
    </row>
    <row r="9246" spans="1:2" ht="14.25" customHeight="1" x14ac:dyDescent="0.25">
      <c r="A9246" s="2">
        <v>38109</v>
      </c>
      <c r="B9246" s="3">
        <v>3.9261832607999998</v>
      </c>
    </row>
    <row r="9247" spans="1:2" ht="14.25" customHeight="1" x14ac:dyDescent="0.25">
      <c r="A9247" s="2">
        <v>38110</v>
      </c>
      <c r="B9247" s="3">
        <v>2.1265987721999995</v>
      </c>
    </row>
    <row r="9248" spans="1:2" ht="14.25" customHeight="1" x14ac:dyDescent="0.25">
      <c r="A9248" s="2">
        <v>38111</v>
      </c>
      <c r="B9248" s="3">
        <v>0.109720257</v>
      </c>
    </row>
    <row r="9249" spans="1:2" ht="14.25" customHeight="1" x14ac:dyDescent="0.25">
      <c r="A9249" s="2">
        <v>38112</v>
      </c>
      <c r="B9249" s="3">
        <v>3.4904479799999999E-2</v>
      </c>
    </row>
    <row r="9250" spans="1:2" ht="14.25" customHeight="1" x14ac:dyDescent="0.25">
      <c r="A9250" s="2">
        <v>38113</v>
      </c>
      <c r="B9250" s="3">
        <v>0.11329652580000001</v>
      </c>
    </row>
    <row r="9251" spans="1:2" ht="14.25" customHeight="1" x14ac:dyDescent="0.25">
      <c r="A9251" s="2">
        <v>38114</v>
      </c>
      <c r="B9251" s="3">
        <v>0.17123228099999999</v>
      </c>
    </row>
    <row r="9252" spans="1:2" ht="14.25" customHeight="1" x14ac:dyDescent="0.25">
      <c r="A9252" s="2">
        <v>38115</v>
      </c>
      <c r="B9252" s="3">
        <v>1.3418195363999998</v>
      </c>
    </row>
    <row r="9253" spans="1:2" ht="14.25" customHeight="1" x14ac:dyDescent="0.25">
      <c r="A9253" s="2">
        <v>38116</v>
      </c>
      <c r="B9253" s="3">
        <v>0.54445239960000003</v>
      </c>
    </row>
    <row r="9254" spans="1:2" ht="14.25" customHeight="1" x14ac:dyDescent="0.25">
      <c r="A9254" s="2">
        <v>38117</v>
      </c>
      <c r="B9254" s="3">
        <v>3.3531193044000003</v>
      </c>
    </row>
    <row r="9255" spans="1:2" ht="14.25" customHeight="1" x14ac:dyDescent="0.25">
      <c r="A9255" s="2">
        <v>38118</v>
      </c>
      <c r="B9255" s="3">
        <v>7.3150633776000005</v>
      </c>
    </row>
    <row r="9256" spans="1:2" ht="14.25" customHeight="1" x14ac:dyDescent="0.25">
      <c r="A9256" s="2">
        <v>38119</v>
      </c>
      <c r="B9256" s="3">
        <v>1.9188873546</v>
      </c>
    </row>
    <row r="9257" spans="1:2" ht="14.25" customHeight="1" x14ac:dyDescent="0.25">
      <c r="A9257" s="2">
        <v>38120</v>
      </c>
      <c r="B9257" s="3">
        <v>1.3732884600000002E-2</v>
      </c>
    </row>
    <row r="9258" spans="1:2" ht="14.25" customHeight="1" x14ac:dyDescent="0.25">
      <c r="A9258" s="2">
        <v>38121</v>
      </c>
      <c r="B9258" s="3">
        <v>0.24232874880000002</v>
      </c>
    </row>
    <row r="9259" spans="1:2" ht="14.25" customHeight="1" x14ac:dyDescent="0.25">
      <c r="A9259" s="2">
        <v>38122</v>
      </c>
      <c r="B9259" s="3">
        <v>2.6095385903999997</v>
      </c>
    </row>
    <row r="9260" spans="1:2" ht="14.25" customHeight="1" x14ac:dyDescent="0.25">
      <c r="A9260" s="2">
        <v>38123</v>
      </c>
      <c r="B9260" s="3">
        <v>17.584703285999996</v>
      </c>
    </row>
    <row r="9261" spans="1:2" ht="14.25" customHeight="1" x14ac:dyDescent="0.25">
      <c r="A9261" s="2">
        <v>38124</v>
      </c>
      <c r="B9261" s="3">
        <v>6.5171244924000007</v>
      </c>
    </row>
    <row r="9262" spans="1:2" ht="14.25" customHeight="1" x14ac:dyDescent="0.25">
      <c r="A9262" s="2">
        <v>38125</v>
      </c>
      <c r="B9262" s="3">
        <v>41.957186568000004</v>
      </c>
    </row>
    <row r="9263" spans="1:2" ht="14.25" customHeight="1" x14ac:dyDescent="0.25">
      <c r="A9263" s="2">
        <v>38126</v>
      </c>
      <c r="B9263" s="3">
        <v>51.913548209999995</v>
      </c>
    </row>
    <row r="9264" spans="1:2" ht="14.25" customHeight="1" x14ac:dyDescent="0.25">
      <c r="A9264" s="2">
        <v>38127</v>
      </c>
      <c r="B9264" s="3">
        <v>24.812649845999999</v>
      </c>
    </row>
    <row r="9265" spans="1:2" ht="14.25" customHeight="1" x14ac:dyDescent="0.25">
      <c r="A9265" s="2">
        <v>38128</v>
      </c>
      <c r="B9265" s="3">
        <v>26.227862141999996</v>
      </c>
    </row>
    <row r="9266" spans="1:2" ht="14.25" customHeight="1" x14ac:dyDescent="0.25">
      <c r="A9266" s="2">
        <v>38129</v>
      </c>
      <c r="B9266" s="3">
        <v>22.256754244800003</v>
      </c>
    </row>
    <row r="9267" spans="1:2" ht="14.25" customHeight="1" x14ac:dyDescent="0.25">
      <c r="A9267" s="2">
        <v>38130</v>
      </c>
      <c r="B9267" s="3">
        <v>33.777812268599995</v>
      </c>
    </row>
    <row r="9268" spans="1:2" ht="14.25" customHeight="1" x14ac:dyDescent="0.25">
      <c r="A9268" s="2">
        <v>38131</v>
      </c>
      <c r="B9268" s="3">
        <v>19.444369667999997</v>
      </c>
    </row>
    <row r="9269" spans="1:2" ht="14.25" customHeight="1" x14ac:dyDescent="0.25">
      <c r="A9269" s="2">
        <v>38132</v>
      </c>
      <c r="B9269" s="3">
        <v>8.7053763305999983</v>
      </c>
    </row>
    <row r="9270" spans="1:2" ht="14.25" customHeight="1" x14ac:dyDescent="0.25">
      <c r="A9270" s="2">
        <v>38133</v>
      </c>
      <c r="B9270" s="3">
        <v>14.548014798000004</v>
      </c>
    </row>
    <row r="9271" spans="1:2" ht="14.25" customHeight="1" x14ac:dyDescent="0.25">
      <c r="A9271" s="2">
        <v>38134</v>
      </c>
      <c r="B9271" s="3">
        <v>52.705770890999993</v>
      </c>
    </row>
    <row r="9272" spans="1:2" ht="14.25" customHeight="1" x14ac:dyDescent="0.25">
      <c r="A9272" s="2">
        <v>38135</v>
      </c>
      <c r="B9272" s="3">
        <v>17.691132991200003</v>
      </c>
    </row>
    <row r="9273" spans="1:2" ht="14.25" customHeight="1" x14ac:dyDescent="0.25">
      <c r="A9273" s="2">
        <v>38136</v>
      </c>
      <c r="B9273" s="3">
        <v>12.119579252999999</v>
      </c>
    </row>
    <row r="9274" spans="1:2" ht="14.25" customHeight="1" x14ac:dyDescent="0.25">
      <c r="A9274" s="2">
        <v>38137</v>
      </c>
      <c r="B9274" s="3">
        <v>4.1383270607999991</v>
      </c>
    </row>
    <row r="9275" spans="1:2" ht="14.25" customHeight="1" x14ac:dyDescent="0.25">
      <c r="A9275" s="2">
        <v>38138</v>
      </c>
      <c r="B9275" s="3">
        <v>13.886547853800002</v>
      </c>
    </row>
    <row r="9276" spans="1:2" ht="14.25" customHeight="1" x14ac:dyDescent="0.25">
      <c r="A9276" s="2">
        <v>38139</v>
      </c>
      <c r="B9276" s="3">
        <v>13.710595466399999</v>
      </c>
    </row>
    <row r="9277" spans="1:2" ht="14.25" customHeight="1" x14ac:dyDescent="0.25">
      <c r="A9277" s="2">
        <v>38140</v>
      </c>
      <c r="B9277" s="3">
        <v>14.595796078800001</v>
      </c>
    </row>
    <row r="9278" spans="1:2" ht="14.25" customHeight="1" x14ac:dyDescent="0.25">
      <c r="A9278" s="2">
        <v>38141</v>
      </c>
      <c r="B9278" s="3">
        <v>11.229656963999998</v>
      </c>
    </row>
    <row r="9279" spans="1:2" ht="14.25" customHeight="1" x14ac:dyDescent="0.25">
      <c r="A9279" s="2">
        <v>38142</v>
      </c>
      <c r="B9279" s="3">
        <v>9.9288951815999997</v>
      </c>
    </row>
    <row r="9280" spans="1:2" ht="14.25" customHeight="1" x14ac:dyDescent="0.25">
      <c r="A9280" s="2">
        <v>38143</v>
      </c>
      <c r="B9280" s="3">
        <v>12.460899183600004</v>
      </c>
    </row>
    <row r="9281" spans="1:2" ht="14.25" customHeight="1" x14ac:dyDescent="0.25">
      <c r="A9281" s="2">
        <v>38144</v>
      </c>
      <c r="B9281" s="3">
        <v>15.990544363800003</v>
      </c>
    </row>
    <row r="9282" spans="1:2" ht="14.25" customHeight="1" x14ac:dyDescent="0.25">
      <c r="A9282" s="2">
        <v>38145</v>
      </c>
      <c r="B9282" s="3">
        <v>6.6953656710000002</v>
      </c>
    </row>
    <row r="9283" spans="1:2" ht="14.25" customHeight="1" x14ac:dyDescent="0.25">
      <c r="A9283" s="2">
        <v>38146</v>
      </c>
      <c r="B9283" s="3">
        <v>7.0186615326000004</v>
      </c>
    </row>
    <row r="9284" spans="1:2" ht="14.25" customHeight="1" x14ac:dyDescent="0.25">
      <c r="A9284" s="2">
        <v>38147</v>
      </c>
      <c r="B9284" s="3">
        <v>13.202191795200003</v>
      </c>
    </row>
    <row r="9285" spans="1:2" ht="14.25" customHeight="1" x14ac:dyDescent="0.25">
      <c r="A9285" s="2">
        <v>38148</v>
      </c>
      <c r="B9285" s="3">
        <v>16.5398606724</v>
      </c>
    </row>
    <row r="9286" spans="1:2" ht="14.25" customHeight="1" x14ac:dyDescent="0.25">
      <c r="A9286" s="2">
        <v>38149</v>
      </c>
      <c r="B9286" s="3">
        <v>12.108565585200003</v>
      </c>
    </row>
    <row r="9287" spans="1:2" ht="14.25" customHeight="1" x14ac:dyDescent="0.25">
      <c r="A9287" s="2">
        <v>38150</v>
      </c>
      <c r="B9287" s="3">
        <v>9.2637067638000019</v>
      </c>
    </row>
    <row r="9288" spans="1:2" ht="14.25" customHeight="1" x14ac:dyDescent="0.25">
      <c r="A9288" s="2">
        <v>38151</v>
      </c>
      <c r="B9288" s="3">
        <v>5.6633959920000008</v>
      </c>
    </row>
    <row r="9289" spans="1:2" ht="14.25" customHeight="1" x14ac:dyDescent="0.25">
      <c r="A9289" s="2">
        <v>38152</v>
      </c>
      <c r="B9289" s="3">
        <v>11.141681287199999</v>
      </c>
    </row>
    <row r="9290" spans="1:2" ht="14.25" customHeight="1" x14ac:dyDescent="0.25">
      <c r="A9290" s="2">
        <v>38153</v>
      </c>
      <c r="B9290" s="3">
        <v>10.972594342199999</v>
      </c>
    </row>
    <row r="9291" spans="1:2" ht="14.25" customHeight="1" x14ac:dyDescent="0.25">
      <c r="A9291" s="2">
        <v>38154</v>
      </c>
      <c r="B9291" s="3">
        <v>2.4550445627999999</v>
      </c>
    </row>
    <row r="9292" spans="1:2" ht="14.25" customHeight="1" x14ac:dyDescent="0.25">
      <c r="A9292" s="2">
        <v>38155</v>
      </c>
      <c r="B9292" s="3">
        <v>0.62255832480000006</v>
      </c>
    </row>
    <row r="9293" spans="1:2" ht="14.25" customHeight="1" x14ac:dyDescent="0.25">
      <c r="A9293" s="2">
        <v>38156</v>
      </c>
      <c r="B9293" s="3">
        <v>5.9168815367999992</v>
      </c>
    </row>
    <row r="9294" spans="1:2" ht="14.25" customHeight="1" x14ac:dyDescent="0.25">
      <c r="A9294" s="2">
        <v>38157</v>
      </c>
      <c r="B9294" s="3">
        <v>6.0134413152000006</v>
      </c>
    </row>
    <row r="9295" spans="1:2" ht="14.25" customHeight="1" x14ac:dyDescent="0.25">
      <c r="A9295" s="2">
        <v>38158</v>
      </c>
      <c r="B9295" s="3">
        <v>13.507316775600003</v>
      </c>
    </row>
    <row r="9296" spans="1:2" ht="14.25" customHeight="1" x14ac:dyDescent="0.25">
      <c r="A9296" s="2">
        <v>38159</v>
      </c>
      <c r="B9296" s="3">
        <v>13.173008083799997</v>
      </c>
    </row>
    <row r="9297" spans="1:2" ht="14.25" customHeight="1" x14ac:dyDescent="0.25">
      <c r="A9297" s="2">
        <v>38160</v>
      </c>
      <c r="B9297" s="3">
        <v>5.7658186691999989</v>
      </c>
    </row>
    <row r="9298" spans="1:2" ht="14.25" customHeight="1" x14ac:dyDescent="0.25">
      <c r="A9298" s="2">
        <v>38161</v>
      </c>
      <c r="B9298" s="3">
        <v>2.0453450519999996</v>
      </c>
    </row>
    <row r="9299" spans="1:2" ht="14.25" customHeight="1" x14ac:dyDescent="0.25">
      <c r="A9299" s="2">
        <v>38162</v>
      </c>
      <c r="B9299" s="3">
        <v>3.9387709487999998</v>
      </c>
    </row>
    <row r="9300" spans="1:2" ht="14.25" customHeight="1" x14ac:dyDescent="0.25">
      <c r="A9300" s="2">
        <v>38163</v>
      </c>
      <c r="B9300" s="3">
        <v>5.0359734089999995</v>
      </c>
    </row>
    <row r="9301" spans="1:2" ht="14.25" customHeight="1" x14ac:dyDescent="0.25">
      <c r="A9301" s="2">
        <v>38164</v>
      </c>
      <c r="B9301" s="3">
        <v>1.3469695571999998</v>
      </c>
    </row>
    <row r="9302" spans="1:2" ht="14.25" customHeight="1" x14ac:dyDescent="0.25">
      <c r="A9302" s="2">
        <v>38165</v>
      </c>
      <c r="B9302" s="3">
        <v>2.2089952038000003</v>
      </c>
    </row>
    <row r="9303" spans="1:2" ht="14.25" customHeight="1" x14ac:dyDescent="0.25">
      <c r="A9303" s="2">
        <v>38166</v>
      </c>
      <c r="B9303" s="3">
        <v>1.8110276057999997</v>
      </c>
    </row>
    <row r="9304" spans="1:2" ht="14.25" customHeight="1" x14ac:dyDescent="0.25">
      <c r="A9304" s="2">
        <v>38167</v>
      </c>
      <c r="B9304" s="3">
        <v>3.6483761292000003</v>
      </c>
    </row>
    <row r="9305" spans="1:2" ht="14.25" customHeight="1" x14ac:dyDescent="0.25">
      <c r="A9305" s="2">
        <v>38168</v>
      </c>
      <c r="B9305" s="3">
        <v>11.550807187800002</v>
      </c>
    </row>
    <row r="9306" spans="1:2" ht="14.25" customHeight="1" x14ac:dyDescent="0.25">
      <c r="A9306" s="2">
        <v>38169</v>
      </c>
      <c r="B9306" s="3">
        <v>1.5492438648000002</v>
      </c>
    </row>
    <row r="9307" spans="1:2" ht="14.25" customHeight="1" x14ac:dyDescent="0.25">
      <c r="A9307" s="2">
        <v>38170</v>
      </c>
      <c r="B9307" s="3">
        <v>10.5281346486</v>
      </c>
    </row>
    <row r="9308" spans="1:2" ht="14.25" customHeight="1" x14ac:dyDescent="0.25">
      <c r="A9308" s="2">
        <v>38171</v>
      </c>
      <c r="B9308" s="3">
        <v>0.42972580319999992</v>
      </c>
    </row>
    <row r="9309" spans="1:2" ht="14.25" customHeight="1" x14ac:dyDescent="0.25">
      <c r="A9309" s="2">
        <v>38172</v>
      </c>
      <c r="B9309" s="3">
        <v>1.8380641871999999</v>
      </c>
    </row>
    <row r="9310" spans="1:2" ht="14.25" customHeight="1" x14ac:dyDescent="0.25">
      <c r="A9310" s="2">
        <v>38173</v>
      </c>
      <c r="B9310" s="3">
        <v>19.544218792799999</v>
      </c>
    </row>
    <row r="9311" spans="1:2" ht="14.25" customHeight="1" x14ac:dyDescent="0.25">
      <c r="A9311" s="2">
        <v>38174</v>
      </c>
      <c r="B9311" s="3">
        <v>14.850497707800001</v>
      </c>
    </row>
    <row r="9312" spans="1:2" ht="14.25" customHeight="1" x14ac:dyDescent="0.25">
      <c r="A9312" s="2">
        <v>38175</v>
      </c>
      <c r="B9312" s="3">
        <v>10.484790955199999</v>
      </c>
    </row>
    <row r="9313" spans="1:2" ht="14.25" customHeight="1" x14ac:dyDescent="0.25">
      <c r="A9313" s="2">
        <v>38176</v>
      </c>
      <c r="B9313" s="3">
        <v>9.7796912916000007</v>
      </c>
    </row>
    <row r="9314" spans="1:2" ht="14.25" customHeight="1" x14ac:dyDescent="0.25">
      <c r="A9314" s="2">
        <v>38177</v>
      </c>
      <c r="B9314" s="3">
        <v>14.088106139999999</v>
      </c>
    </row>
    <row r="9315" spans="1:2" ht="14.25" customHeight="1" x14ac:dyDescent="0.25">
      <c r="A9315" s="2">
        <v>38178</v>
      </c>
      <c r="B9315" s="3">
        <v>15.220210632599999</v>
      </c>
    </row>
    <row r="9316" spans="1:2" ht="14.25" customHeight="1" x14ac:dyDescent="0.25">
      <c r="A9316" s="2">
        <v>38179</v>
      </c>
      <c r="B9316" s="3">
        <v>1.7570985288000003</v>
      </c>
    </row>
    <row r="9317" spans="1:2" ht="14.25" customHeight="1" x14ac:dyDescent="0.25">
      <c r="A9317" s="2">
        <v>38180</v>
      </c>
      <c r="B9317" s="3">
        <v>59.814816879000006</v>
      </c>
    </row>
    <row r="9318" spans="1:2" ht="14.25" customHeight="1" x14ac:dyDescent="0.25">
      <c r="A9318" s="2">
        <v>38181</v>
      </c>
      <c r="B9318" s="3">
        <v>14.332366309199998</v>
      </c>
    </row>
    <row r="9319" spans="1:2" ht="14.25" customHeight="1" x14ac:dyDescent="0.25">
      <c r="A9319" s="2">
        <v>38182</v>
      </c>
      <c r="B9319" s="3">
        <v>7.3677053274000004</v>
      </c>
    </row>
    <row r="9320" spans="1:2" ht="14.25" customHeight="1" x14ac:dyDescent="0.25">
      <c r="A9320" s="2">
        <v>38183</v>
      </c>
      <c r="B9320" s="3">
        <v>6.3254354046000003</v>
      </c>
    </row>
    <row r="9321" spans="1:2" ht="14.25" customHeight="1" x14ac:dyDescent="0.25">
      <c r="A9321" s="2">
        <v>38184</v>
      </c>
      <c r="B9321" s="3">
        <v>25.603727554799999</v>
      </c>
    </row>
    <row r="9322" spans="1:2" ht="14.25" customHeight="1" x14ac:dyDescent="0.25">
      <c r="A9322" s="2">
        <v>38185</v>
      </c>
      <c r="B9322" s="3">
        <v>8.6118216317999998</v>
      </c>
    </row>
    <row r="9323" spans="1:2" ht="14.25" customHeight="1" x14ac:dyDescent="0.25">
      <c r="A9323" s="2">
        <v>38186</v>
      </c>
      <c r="B9323" s="3">
        <v>8.9023582656000002</v>
      </c>
    </row>
    <row r="9324" spans="1:2" ht="14.25" customHeight="1" x14ac:dyDescent="0.25">
      <c r="A9324" s="2">
        <v>38187</v>
      </c>
      <c r="B9324" s="3">
        <v>15.282870693599998</v>
      </c>
    </row>
    <row r="9325" spans="1:2" ht="14.25" customHeight="1" x14ac:dyDescent="0.25">
      <c r="A9325" s="2">
        <v>38188</v>
      </c>
      <c r="B9325" s="3">
        <v>4.9818275280000002</v>
      </c>
    </row>
    <row r="9326" spans="1:2" ht="14.25" customHeight="1" x14ac:dyDescent="0.25">
      <c r="A9326" s="2">
        <v>38189</v>
      </c>
      <c r="B9326" s="3">
        <v>14.7071596092</v>
      </c>
    </row>
    <row r="9327" spans="1:2" ht="14.25" customHeight="1" x14ac:dyDescent="0.25">
      <c r="A9327" s="2">
        <v>38190</v>
      </c>
      <c r="B9327" s="3">
        <v>4.9879077719999989</v>
      </c>
    </row>
    <row r="9328" spans="1:2" ht="14.25" customHeight="1" x14ac:dyDescent="0.25">
      <c r="A9328" s="2">
        <v>38191</v>
      </c>
      <c r="B9328" s="3">
        <v>21.839619074400002</v>
      </c>
    </row>
    <row r="9329" spans="1:2" ht="14.25" customHeight="1" x14ac:dyDescent="0.25">
      <c r="A9329" s="2">
        <v>38192</v>
      </c>
      <c r="B9329" s="3">
        <v>24.354885504600002</v>
      </c>
    </row>
    <row r="9330" spans="1:2" ht="14.25" customHeight="1" x14ac:dyDescent="0.25">
      <c r="A9330" s="2">
        <v>38193</v>
      </c>
      <c r="B9330" s="3">
        <v>11.303901658199999</v>
      </c>
    </row>
    <row r="9331" spans="1:2" ht="14.25" customHeight="1" x14ac:dyDescent="0.25">
      <c r="A9331" s="2">
        <v>38194</v>
      </c>
      <c r="B9331" s="3">
        <v>4.8896311878000009</v>
      </c>
    </row>
    <row r="9332" spans="1:2" ht="14.25" customHeight="1" x14ac:dyDescent="0.25">
      <c r="A9332" s="2">
        <v>38195</v>
      </c>
      <c r="B9332" s="3">
        <v>7.8416342237999999</v>
      </c>
    </row>
    <row r="9333" spans="1:2" ht="14.25" customHeight="1" x14ac:dyDescent="0.25">
      <c r="A9333" s="2">
        <v>38196</v>
      </c>
      <c r="B9333" s="3">
        <v>17.989111632</v>
      </c>
    </row>
    <row r="9334" spans="1:2" ht="14.25" customHeight="1" x14ac:dyDescent="0.25">
      <c r="A9334" s="2">
        <v>38197</v>
      </c>
      <c r="B9334" s="3">
        <v>9.9320428722000003</v>
      </c>
    </row>
    <row r="9335" spans="1:2" ht="14.25" customHeight="1" x14ac:dyDescent="0.25">
      <c r="A9335" s="2">
        <v>38198</v>
      </c>
      <c r="B9335" s="3">
        <v>13.946555586000001</v>
      </c>
    </row>
    <row r="9336" spans="1:2" ht="14.25" customHeight="1" x14ac:dyDescent="0.25">
      <c r="A9336" s="2">
        <v>38199</v>
      </c>
      <c r="B9336" s="3">
        <v>14.476632239399997</v>
      </c>
    </row>
    <row r="9337" spans="1:2" ht="14.25" customHeight="1" x14ac:dyDescent="0.25">
      <c r="A9337" s="2">
        <v>38200</v>
      </c>
      <c r="B9337" s="3">
        <v>11.492084914199999</v>
      </c>
    </row>
    <row r="9338" spans="1:2" ht="14.25" customHeight="1" x14ac:dyDescent="0.25">
      <c r="A9338" s="2">
        <v>38201</v>
      </c>
      <c r="B9338" s="3">
        <v>7.3717118171999987</v>
      </c>
    </row>
    <row r="9339" spans="1:2" ht="14.25" customHeight="1" x14ac:dyDescent="0.25">
      <c r="A9339" s="2">
        <v>38202</v>
      </c>
      <c r="B9339" s="3">
        <v>3.1027785336</v>
      </c>
    </row>
    <row r="9340" spans="1:2" ht="14.25" customHeight="1" x14ac:dyDescent="0.25">
      <c r="A9340" s="2">
        <v>38203</v>
      </c>
      <c r="B9340" s="3">
        <v>15.231797800200004</v>
      </c>
    </row>
    <row r="9341" spans="1:2" ht="14.25" customHeight="1" x14ac:dyDescent="0.25">
      <c r="A9341" s="2">
        <v>38204</v>
      </c>
      <c r="B9341" s="3">
        <v>2.4361615313999998</v>
      </c>
    </row>
    <row r="9342" spans="1:2" ht="14.25" customHeight="1" x14ac:dyDescent="0.25">
      <c r="A9342" s="2">
        <v>38205</v>
      </c>
      <c r="B9342" s="3">
        <v>21.658729218000001</v>
      </c>
    </row>
    <row r="9343" spans="1:2" ht="14.25" customHeight="1" x14ac:dyDescent="0.25">
      <c r="A9343" s="2">
        <v>38206</v>
      </c>
      <c r="B9343" s="3">
        <v>2.7252682602</v>
      </c>
    </row>
    <row r="9344" spans="1:2" ht="14.25" customHeight="1" x14ac:dyDescent="0.25">
      <c r="A9344" s="2">
        <v>38207</v>
      </c>
      <c r="B9344" s="3">
        <v>0.72984733079999986</v>
      </c>
    </row>
    <row r="9345" spans="1:2" ht="14.25" customHeight="1" x14ac:dyDescent="0.25">
      <c r="A9345" s="2">
        <v>38208</v>
      </c>
      <c r="B9345" s="3">
        <v>5.3169253595999999</v>
      </c>
    </row>
    <row r="9346" spans="1:2" ht="14.25" customHeight="1" x14ac:dyDescent="0.25">
      <c r="A9346" s="2">
        <v>38209</v>
      </c>
      <c r="B9346" s="3">
        <v>11.103916028999999</v>
      </c>
    </row>
    <row r="9347" spans="1:2" ht="14.25" customHeight="1" x14ac:dyDescent="0.25">
      <c r="A9347" s="2">
        <v>38210</v>
      </c>
      <c r="B9347" s="3">
        <v>11.892342772200001</v>
      </c>
    </row>
    <row r="9348" spans="1:2" ht="14.25" customHeight="1" x14ac:dyDescent="0.25">
      <c r="A9348" s="2">
        <v>38211</v>
      </c>
      <c r="B9348" s="3">
        <v>7.1308155761999998</v>
      </c>
    </row>
    <row r="9349" spans="1:2" ht="14.25" customHeight="1" x14ac:dyDescent="0.25">
      <c r="A9349" s="2">
        <v>38212</v>
      </c>
      <c r="B9349" s="3">
        <v>12.750576950400001</v>
      </c>
    </row>
    <row r="9350" spans="1:2" ht="14.25" customHeight="1" x14ac:dyDescent="0.25">
      <c r="A9350" s="2">
        <v>38213</v>
      </c>
      <c r="B9350" s="3">
        <v>2.0882598743999998</v>
      </c>
    </row>
    <row r="9351" spans="1:2" ht="14.25" customHeight="1" x14ac:dyDescent="0.25">
      <c r="A9351" s="2">
        <v>38214</v>
      </c>
      <c r="B9351" s="3">
        <v>13.891266321599998</v>
      </c>
    </row>
    <row r="9352" spans="1:2" ht="14.25" customHeight="1" x14ac:dyDescent="0.25">
      <c r="A9352" s="2">
        <v>38215</v>
      </c>
      <c r="B9352" s="3">
        <v>5.900787994199999</v>
      </c>
    </row>
    <row r="9353" spans="1:2" ht="14.25" customHeight="1" x14ac:dyDescent="0.25">
      <c r="A9353" s="2">
        <v>38216</v>
      </c>
      <c r="B9353" s="3">
        <v>3.0921941189999997</v>
      </c>
    </row>
    <row r="9354" spans="1:2" ht="14.25" customHeight="1" x14ac:dyDescent="0.25">
      <c r="A9354" s="2">
        <v>38217</v>
      </c>
      <c r="B9354" s="3">
        <v>17.0262338052</v>
      </c>
    </row>
    <row r="9355" spans="1:2" ht="14.25" customHeight="1" x14ac:dyDescent="0.25">
      <c r="A9355" s="2">
        <v>38218</v>
      </c>
      <c r="B9355" s="3">
        <v>14.423559982800002</v>
      </c>
    </row>
    <row r="9356" spans="1:2" ht="14.25" customHeight="1" x14ac:dyDescent="0.25">
      <c r="A9356" s="2">
        <v>38219</v>
      </c>
      <c r="B9356" s="3">
        <v>5.9412722039999997</v>
      </c>
    </row>
    <row r="9357" spans="1:2" ht="14.25" customHeight="1" x14ac:dyDescent="0.25">
      <c r="A9357" s="2">
        <v>38220</v>
      </c>
      <c r="B9357" s="3">
        <v>12.354755089200003</v>
      </c>
    </row>
    <row r="9358" spans="1:2" ht="14.25" customHeight="1" x14ac:dyDescent="0.25">
      <c r="A9358" s="2">
        <v>38221</v>
      </c>
      <c r="B9358" s="3">
        <v>5.6229119778000003</v>
      </c>
    </row>
    <row r="9359" spans="1:2" ht="14.25" customHeight="1" x14ac:dyDescent="0.25">
      <c r="A9359" s="2">
        <v>38222</v>
      </c>
      <c r="B9359" s="3">
        <v>25.422192175199999</v>
      </c>
    </row>
    <row r="9360" spans="1:2" ht="14.25" customHeight="1" x14ac:dyDescent="0.25">
      <c r="A9360" s="2">
        <v>38223</v>
      </c>
      <c r="B9360" s="3">
        <v>21.087312191400002</v>
      </c>
    </row>
    <row r="9361" spans="1:2" ht="14.25" customHeight="1" x14ac:dyDescent="0.25">
      <c r="A9361" s="2">
        <v>38224</v>
      </c>
      <c r="B9361" s="3">
        <v>24.231008487</v>
      </c>
    </row>
    <row r="9362" spans="1:2" ht="14.25" customHeight="1" x14ac:dyDescent="0.25">
      <c r="A9362" s="2">
        <v>38225</v>
      </c>
      <c r="B9362" s="3">
        <v>9.0404031180000004</v>
      </c>
    </row>
    <row r="9363" spans="1:2" ht="14.25" customHeight="1" x14ac:dyDescent="0.25">
      <c r="A9363" s="2">
        <v>38226</v>
      </c>
      <c r="B9363" s="3">
        <v>14.237594447399999</v>
      </c>
    </row>
    <row r="9364" spans="1:2" ht="14.25" customHeight="1" x14ac:dyDescent="0.25">
      <c r="A9364" s="2">
        <v>38227</v>
      </c>
      <c r="B9364" s="3">
        <v>20.002266922200004</v>
      </c>
    </row>
    <row r="9365" spans="1:2" ht="14.25" customHeight="1" x14ac:dyDescent="0.25">
      <c r="A9365" s="2">
        <v>38228</v>
      </c>
      <c r="B9365" s="3">
        <v>12.239313737999998</v>
      </c>
    </row>
    <row r="9366" spans="1:2" ht="14.25" customHeight="1" x14ac:dyDescent="0.25">
      <c r="A9366" s="2">
        <v>38229</v>
      </c>
      <c r="B9366" s="3">
        <v>18.153475417799999</v>
      </c>
    </row>
    <row r="9367" spans="1:2" ht="14.25" customHeight="1" x14ac:dyDescent="0.25">
      <c r="A9367" s="2">
        <v>38230</v>
      </c>
      <c r="B9367" s="3">
        <v>6.4617622649999999</v>
      </c>
    </row>
    <row r="9368" spans="1:2" ht="14.25" customHeight="1" x14ac:dyDescent="0.25">
      <c r="A9368" s="2">
        <v>38231</v>
      </c>
      <c r="B9368" s="3">
        <v>17.205903759599995</v>
      </c>
    </row>
    <row r="9369" spans="1:2" ht="14.25" customHeight="1" x14ac:dyDescent="0.25">
      <c r="A9369" s="2">
        <v>38232</v>
      </c>
      <c r="B9369" s="3">
        <v>15.2693508912</v>
      </c>
    </row>
    <row r="9370" spans="1:2" ht="14.25" customHeight="1" x14ac:dyDescent="0.25">
      <c r="A9370" s="2">
        <v>38233</v>
      </c>
      <c r="B9370" s="3">
        <v>8.2223662542000007</v>
      </c>
    </row>
    <row r="9371" spans="1:2" ht="14.25" customHeight="1" x14ac:dyDescent="0.25">
      <c r="A9371" s="2">
        <v>38234</v>
      </c>
      <c r="B9371" s="3">
        <v>2.0017150512000002</v>
      </c>
    </row>
    <row r="9372" spans="1:2" ht="14.25" customHeight="1" x14ac:dyDescent="0.25">
      <c r="A9372" s="2">
        <v>38235</v>
      </c>
      <c r="B9372" s="3">
        <v>8.9130866730000005</v>
      </c>
    </row>
    <row r="9373" spans="1:2" ht="14.25" customHeight="1" x14ac:dyDescent="0.25">
      <c r="A9373" s="2">
        <v>38236</v>
      </c>
      <c r="B9373" s="3">
        <v>6.7428594041999999</v>
      </c>
    </row>
    <row r="9374" spans="1:2" ht="14.25" customHeight="1" x14ac:dyDescent="0.25">
      <c r="A9374" s="2">
        <v>38237</v>
      </c>
      <c r="B9374" s="3">
        <v>13.707375857999999</v>
      </c>
    </row>
    <row r="9375" spans="1:2" ht="14.25" customHeight="1" x14ac:dyDescent="0.25">
      <c r="A9375" s="2">
        <v>38238</v>
      </c>
      <c r="B9375" s="3">
        <v>16.263055962600003</v>
      </c>
    </row>
    <row r="9376" spans="1:2" ht="14.25" customHeight="1" x14ac:dyDescent="0.25">
      <c r="A9376" s="2">
        <v>38239</v>
      </c>
      <c r="B9376" s="3">
        <v>21.093748404599999</v>
      </c>
    </row>
    <row r="9377" spans="1:2" ht="14.25" customHeight="1" x14ac:dyDescent="0.25">
      <c r="A9377" s="2">
        <v>38240</v>
      </c>
      <c r="B9377" s="3">
        <v>27.383139565799997</v>
      </c>
    </row>
    <row r="9378" spans="1:2" ht="14.25" customHeight="1" x14ac:dyDescent="0.25">
      <c r="A9378" s="2">
        <v>38241</v>
      </c>
      <c r="B9378" s="3">
        <v>9.5465189501999994</v>
      </c>
    </row>
    <row r="9379" spans="1:2" ht="14.25" customHeight="1" x14ac:dyDescent="0.25">
      <c r="A9379" s="2">
        <v>38242</v>
      </c>
      <c r="B9379" s="3">
        <v>7.9316143715999994</v>
      </c>
    </row>
    <row r="9380" spans="1:2" ht="14.25" customHeight="1" x14ac:dyDescent="0.25">
      <c r="A9380" s="2">
        <v>38243</v>
      </c>
      <c r="B9380" s="3">
        <v>21.103331068799999</v>
      </c>
    </row>
    <row r="9381" spans="1:2" ht="14.25" customHeight="1" x14ac:dyDescent="0.25">
      <c r="A9381" s="2">
        <v>38244</v>
      </c>
      <c r="B9381" s="3">
        <v>18.643999307400001</v>
      </c>
    </row>
    <row r="9382" spans="1:2" ht="14.25" customHeight="1" x14ac:dyDescent="0.25">
      <c r="A9382" s="2">
        <v>38245</v>
      </c>
      <c r="B9382" s="3">
        <v>15.577126763399997</v>
      </c>
    </row>
    <row r="9383" spans="1:2" ht="14.25" customHeight="1" x14ac:dyDescent="0.25">
      <c r="A9383" s="2">
        <v>38246</v>
      </c>
      <c r="B9383" s="3">
        <v>13.240527054000003</v>
      </c>
    </row>
    <row r="9384" spans="1:2" ht="14.25" customHeight="1" x14ac:dyDescent="0.25">
      <c r="A9384" s="2">
        <v>38247</v>
      </c>
      <c r="B9384" s="3">
        <v>16.075947242999998</v>
      </c>
    </row>
    <row r="9385" spans="1:2" ht="14.25" customHeight="1" x14ac:dyDescent="0.25">
      <c r="A9385" s="2">
        <v>38248</v>
      </c>
      <c r="B9385" s="3">
        <v>10.334587469999999</v>
      </c>
    </row>
    <row r="9386" spans="1:2" ht="14.25" customHeight="1" x14ac:dyDescent="0.25">
      <c r="A9386" s="2">
        <v>38249</v>
      </c>
      <c r="B9386" s="3">
        <v>14.683627190999999</v>
      </c>
    </row>
    <row r="9387" spans="1:2" ht="14.25" customHeight="1" x14ac:dyDescent="0.25">
      <c r="A9387" s="2">
        <v>38250</v>
      </c>
      <c r="B9387" s="3">
        <v>7.3153496123999995</v>
      </c>
    </row>
    <row r="9388" spans="1:2" ht="14.25" customHeight="1" x14ac:dyDescent="0.25">
      <c r="A9388" s="2">
        <v>38251</v>
      </c>
      <c r="B9388" s="3">
        <v>16.047190801199999</v>
      </c>
    </row>
    <row r="9389" spans="1:2" ht="14.25" customHeight="1" x14ac:dyDescent="0.25">
      <c r="A9389" s="2">
        <v>38252</v>
      </c>
      <c r="B9389" s="3">
        <v>21.652223007</v>
      </c>
    </row>
    <row r="9390" spans="1:2" ht="14.25" customHeight="1" x14ac:dyDescent="0.25">
      <c r="A9390" s="2">
        <v>38253</v>
      </c>
      <c r="B9390" s="3">
        <v>8.8470696719999999</v>
      </c>
    </row>
    <row r="9391" spans="1:2" ht="14.25" customHeight="1" x14ac:dyDescent="0.25">
      <c r="A9391" s="2">
        <v>38254</v>
      </c>
      <c r="B9391" s="3">
        <v>8.2355984213999989</v>
      </c>
    </row>
    <row r="9392" spans="1:2" ht="14.25" customHeight="1" x14ac:dyDescent="0.25">
      <c r="A9392" s="2">
        <v>38255</v>
      </c>
      <c r="B9392" s="3">
        <v>12.9800305722</v>
      </c>
    </row>
    <row r="9393" spans="1:2" ht="14.25" customHeight="1" x14ac:dyDescent="0.25">
      <c r="A9393" s="2">
        <v>38256</v>
      </c>
      <c r="B9393" s="3">
        <v>15.3738505716</v>
      </c>
    </row>
    <row r="9394" spans="1:2" ht="14.25" customHeight="1" x14ac:dyDescent="0.25">
      <c r="A9394" s="2">
        <v>38257</v>
      </c>
      <c r="B9394" s="3">
        <v>12.000773503200001</v>
      </c>
    </row>
    <row r="9395" spans="1:2" ht="14.25" customHeight="1" x14ac:dyDescent="0.25">
      <c r="A9395" s="2">
        <v>38258</v>
      </c>
      <c r="B9395" s="3">
        <v>8.6706160889999992</v>
      </c>
    </row>
    <row r="9396" spans="1:2" ht="14.25" customHeight="1" x14ac:dyDescent="0.25">
      <c r="A9396" s="2">
        <v>38259</v>
      </c>
      <c r="B9396" s="3">
        <v>15.263127035399997</v>
      </c>
    </row>
    <row r="9397" spans="1:2" ht="14.25" customHeight="1" x14ac:dyDescent="0.25">
      <c r="A9397" s="2">
        <v>38260</v>
      </c>
      <c r="B9397" s="3">
        <v>16.816665333</v>
      </c>
    </row>
    <row r="9398" spans="1:2" ht="14.25" customHeight="1" x14ac:dyDescent="0.25">
      <c r="A9398" s="2">
        <v>38261</v>
      </c>
      <c r="B9398" s="3">
        <v>17.373705138600002</v>
      </c>
    </row>
    <row r="9399" spans="1:2" ht="14.25" customHeight="1" x14ac:dyDescent="0.25">
      <c r="A9399" s="2">
        <v>38262</v>
      </c>
      <c r="B9399" s="3">
        <v>21.300024287399996</v>
      </c>
    </row>
    <row r="9400" spans="1:2" ht="14.25" customHeight="1" x14ac:dyDescent="0.25">
      <c r="A9400" s="2">
        <v>38263</v>
      </c>
      <c r="B9400" s="3">
        <v>5.4556132062000016</v>
      </c>
    </row>
    <row r="9401" spans="1:2" ht="14.25" customHeight="1" x14ac:dyDescent="0.25">
      <c r="A9401" s="2">
        <v>38264</v>
      </c>
      <c r="B9401" s="3">
        <v>4.8424254138</v>
      </c>
    </row>
    <row r="9402" spans="1:2" ht="14.25" customHeight="1" x14ac:dyDescent="0.25">
      <c r="A9402" s="2">
        <v>38265</v>
      </c>
      <c r="B9402" s="3">
        <v>24.416684729999997</v>
      </c>
    </row>
    <row r="9403" spans="1:2" ht="14.25" customHeight="1" x14ac:dyDescent="0.25">
      <c r="A9403" s="2">
        <v>38266</v>
      </c>
      <c r="B9403" s="3">
        <v>16.911507504599999</v>
      </c>
    </row>
    <row r="9404" spans="1:2" ht="14.25" customHeight="1" x14ac:dyDescent="0.25">
      <c r="A9404" s="2">
        <v>38267</v>
      </c>
      <c r="B9404" s="3">
        <v>22.342302655799998</v>
      </c>
    </row>
    <row r="9405" spans="1:2" ht="14.25" customHeight="1" x14ac:dyDescent="0.25">
      <c r="A9405" s="2">
        <v>38268</v>
      </c>
      <c r="B9405" s="3">
        <v>18.466041701999998</v>
      </c>
    </row>
    <row r="9406" spans="1:2" ht="14.25" customHeight="1" x14ac:dyDescent="0.25">
      <c r="A9406" s="2">
        <v>38269</v>
      </c>
      <c r="B9406" s="3">
        <v>13.479135833400001</v>
      </c>
    </row>
    <row r="9407" spans="1:2" ht="14.25" customHeight="1" x14ac:dyDescent="0.25">
      <c r="A9407" s="2">
        <v>38270</v>
      </c>
      <c r="B9407" s="3">
        <v>13.050843228</v>
      </c>
    </row>
    <row r="9408" spans="1:2" ht="14.25" customHeight="1" x14ac:dyDescent="0.25">
      <c r="A9408" s="2">
        <v>38271</v>
      </c>
      <c r="B9408" s="3">
        <v>17.594002335599999</v>
      </c>
    </row>
    <row r="9409" spans="1:2" ht="14.25" customHeight="1" x14ac:dyDescent="0.25">
      <c r="A9409" s="2">
        <v>38272</v>
      </c>
      <c r="B9409" s="3">
        <v>19.054270627199998</v>
      </c>
    </row>
    <row r="9410" spans="1:2" ht="14.25" customHeight="1" x14ac:dyDescent="0.25">
      <c r="A9410" s="2">
        <v>38273</v>
      </c>
      <c r="B9410" s="3">
        <v>17.352463099199998</v>
      </c>
    </row>
    <row r="9411" spans="1:2" ht="14.25" customHeight="1" x14ac:dyDescent="0.25">
      <c r="A9411" s="2">
        <v>38274</v>
      </c>
      <c r="B9411" s="3">
        <v>12.531637278</v>
      </c>
    </row>
    <row r="9412" spans="1:2" ht="14.25" customHeight="1" x14ac:dyDescent="0.25">
      <c r="A9412" s="2">
        <v>38275</v>
      </c>
      <c r="B9412" s="3">
        <v>20.507379135600001</v>
      </c>
    </row>
    <row r="9413" spans="1:2" ht="14.25" customHeight="1" x14ac:dyDescent="0.25">
      <c r="A9413" s="2">
        <v>38276</v>
      </c>
      <c r="B9413" s="3">
        <v>15.593004196800001</v>
      </c>
    </row>
    <row r="9414" spans="1:2" ht="14.25" customHeight="1" x14ac:dyDescent="0.25">
      <c r="A9414" s="2">
        <v>38277</v>
      </c>
      <c r="B9414" s="3">
        <v>3.4914497226000005</v>
      </c>
    </row>
    <row r="9415" spans="1:2" ht="14.25" customHeight="1" x14ac:dyDescent="0.25">
      <c r="A9415" s="2">
        <v>38278</v>
      </c>
      <c r="B9415" s="3">
        <v>12.386943169200002</v>
      </c>
    </row>
    <row r="9416" spans="1:2" ht="14.25" customHeight="1" x14ac:dyDescent="0.25">
      <c r="A9416" s="2">
        <v>38279</v>
      </c>
      <c r="B9416" s="3">
        <v>14.069653048200001</v>
      </c>
    </row>
    <row r="9417" spans="1:2" ht="14.25" customHeight="1" x14ac:dyDescent="0.25">
      <c r="A9417" s="2">
        <v>38280</v>
      </c>
      <c r="B9417" s="3">
        <v>8.7512971121999996</v>
      </c>
    </row>
    <row r="9418" spans="1:2" ht="14.25" customHeight="1" x14ac:dyDescent="0.25">
      <c r="A9418" s="2">
        <v>38281</v>
      </c>
      <c r="B9418" s="3">
        <v>11.920238243999998</v>
      </c>
    </row>
    <row r="9419" spans="1:2" ht="14.25" customHeight="1" x14ac:dyDescent="0.25">
      <c r="A9419" s="2">
        <v>38282</v>
      </c>
      <c r="B9419" s="3">
        <v>5.0228125853999996</v>
      </c>
    </row>
    <row r="9420" spans="1:2" ht="14.25" customHeight="1" x14ac:dyDescent="0.25">
      <c r="A9420" s="2">
        <v>38283</v>
      </c>
      <c r="B9420" s="3">
        <v>12.836551436999999</v>
      </c>
    </row>
    <row r="9421" spans="1:2" ht="14.25" customHeight="1" x14ac:dyDescent="0.25">
      <c r="A9421" s="2">
        <v>38284</v>
      </c>
      <c r="B9421" s="3">
        <v>8.7359920649999996</v>
      </c>
    </row>
    <row r="9422" spans="1:2" ht="14.25" customHeight="1" x14ac:dyDescent="0.25">
      <c r="A9422" s="2">
        <v>38285</v>
      </c>
      <c r="B9422" s="3">
        <v>4.4976715158000005</v>
      </c>
    </row>
    <row r="9423" spans="1:2" ht="14.25" customHeight="1" x14ac:dyDescent="0.25">
      <c r="A9423" s="2">
        <v>38286</v>
      </c>
      <c r="B9423" s="3">
        <v>5.7759776615999989</v>
      </c>
    </row>
    <row r="9424" spans="1:2" ht="14.25" customHeight="1" x14ac:dyDescent="0.25">
      <c r="A9424" s="2">
        <v>38287</v>
      </c>
      <c r="B9424" s="3">
        <v>7.4383750266000019</v>
      </c>
    </row>
    <row r="9425" spans="1:2" ht="14.25" customHeight="1" x14ac:dyDescent="0.25">
      <c r="A9425" s="2">
        <v>38288</v>
      </c>
      <c r="B9425" s="3">
        <v>10.1607073548</v>
      </c>
    </row>
    <row r="9426" spans="1:2" ht="14.25" customHeight="1" x14ac:dyDescent="0.25">
      <c r="A9426" s="2">
        <v>38289</v>
      </c>
      <c r="B9426" s="3">
        <v>8.0499166421999995</v>
      </c>
    </row>
    <row r="9427" spans="1:2" ht="14.25" customHeight="1" x14ac:dyDescent="0.25">
      <c r="A9427" s="2">
        <v>38290</v>
      </c>
      <c r="B9427" s="3">
        <v>3.822040152</v>
      </c>
    </row>
    <row r="9428" spans="1:2" ht="14.25" customHeight="1" x14ac:dyDescent="0.25">
      <c r="A9428" s="2">
        <v>38291</v>
      </c>
      <c r="B9428" s="3">
        <v>6.5458772573999973</v>
      </c>
    </row>
    <row r="9429" spans="1:2" ht="14.25" customHeight="1" x14ac:dyDescent="0.25">
      <c r="A9429" s="2">
        <v>38292</v>
      </c>
      <c r="B9429" s="3">
        <v>16.690850365199999</v>
      </c>
    </row>
    <row r="9430" spans="1:2" ht="14.25" customHeight="1" x14ac:dyDescent="0.25">
      <c r="A9430" s="2">
        <v>38293</v>
      </c>
      <c r="B9430" s="3">
        <v>14.263487734800002</v>
      </c>
    </row>
    <row r="9431" spans="1:2" ht="14.25" customHeight="1" x14ac:dyDescent="0.25">
      <c r="A9431" s="2">
        <v>38294</v>
      </c>
      <c r="B9431" s="3">
        <v>15.962506257599999</v>
      </c>
    </row>
    <row r="9432" spans="1:2" ht="14.25" customHeight="1" x14ac:dyDescent="0.25">
      <c r="A9432" s="2">
        <v>38295</v>
      </c>
      <c r="B9432" s="3">
        <v>14.113214583000001</v>
      </c>
    </row>
    <row r="9433" spans="1:2" ht="14.25" customHeight="1" x14ac:dyDescent="0.25">
      <c r="A9433" s="2">
        <v>38296</v>
      </c>
      <c r="B9433" s="3">
        <v>20.584484224799997</v>
      </c>
    </row>
    <row r="9434" spans="1:2" ht="14.25" customHeight="1" x14ac:dyDescent="0.25">
      <c r="A9434" s="2">
        <v>38297</v>
      </c>
      <c r="B9434" s="3">
        <v>55.808625032999998</v>
      </c>
    </row>
    <row r="9435" spans="1:2" ht="14.25" customHeight="1" x14ac:dyDescent="0.25">
      <c r="A9435" s="2">
        <v>38298</v>
      </c>
      <c r="B9435" s="3">
        <v>11.043978961800001</v>
      </c>
    </row>
    <row r="9436" spans="1:2" ht="14.25" customHeight="1" x14ac:dyDescent="0.25">
      <c r="A9436" s="2">
        <v>38299</v>
      </c>
      <c r="B9436" s="3">
        <v>0.21629341440000002</v>
      </c>
    </row>
    <row r="9437" spans="1:2" ht="14.25" customHeight="1" x14ac:dyDescent="0.25">
      <c r="A9437" s="2">
        <v>38300</v>
      </c>
      <c r="B9437" s="3">
        <v>2.0456319599999998E-2</v>
      </c>
    </row>
    <row r="9438" spans="1:2" ht="14.25" customHeight="1" x14ac:dyDescent="0.25">
      <c r="A9438" s="2">
        <v>38301</v>
      </c>
      <c r="B9438" s="3">
        <v>9.312630479999999E-2</v>
      </c>
    </row>
    <row r="9439" spans="1:2" ht="14.25" customHeight="1" x14ac:dyDescent="0.25">
      <c r="A9439" s="2">
        <v>38302</v>
      </c>
      <c r="B9439" s="3">
        <v>6.8020839E-2</v>
      </c>
    </row>
    <row r="9440" spans="1:2" ht="14.25" customHeight="1" x14ac:dyDescent="0.25">
      <c r="A9440" s="2">
        <v>38303</v>
      </c>
      <c r="B9440" s="3">
        <v>0</v>
      </c>
    </row>
    <row r="9441" spans="1:2" ht="14.25" customHeight="1" x14ac:dyDescent="0.25">
      <c r="A9441" s="2">
        <v>38304</v>
      </c>
      <c r="B9441" s="3">
        <v>0.16808510400000001</v>
      </c>
    </row>
    <row r="9442" spans="1:2" ht="14.25" customHeight="1" x14ac:dyDescent="0.25">
      <c r="A9442" s="2">
        <v>38305</v>
      </c>
      <c r="B9442" s="3">
        <v>1.5146259426000002</v>
      </c>
    </row>
    <row r="9443" spans="1:2" ht="14.25" customHeight="1" x14ac:dyDescent="0.25">
      <c r="A9443" s="2">
        <v>38306</v>
      </c>
      <c r="B9443" s="3">
        <v>0.91109270460000003</v>
      </c>
    </row>
    <row r="9444" spans="1:2" ht="14.25" customHeight="1" x14ac:dyDescent="0.25">
      <c r="A9444" s="2">
        <v>38307</v>
      </c>
      <c r="B9444" s="3">
        <v>1.1760233129999997</v>
      </c>
    </row>
    <row r="9445" spans="1:2" ht="14.25" customHeight="1" x14ac:dyDescent="0.25">
      <c r="A9445" s="2">
        <v>38308</v>
      </c>
      <c r="B9445" s="3">
        <v>2.96115978E-2</v>
      </c>
    </row>
    <row r="9446" spans="1:2" ht="14.25" customHeight="1" x14ac:dyDescent="0.25">
      <c r="A9446" s="2">
        <v>38309</v>
      </c>
      <c r="B9446" s="3">
        <v>7.324224E-2</v>
      </c>
    </row>
    <row r="9447" spans="1:2" ht="14.25" customHeight="1" x14ac:dyDescent="0.25">
      <c r="A9447" s="2">
        <v>38310</v>
      </c>
      <c r="B9447" s="3">
        <v>1.1049271308000002</v>
      </c>
    </row>
    <row r="9448" spans="1:2" ht="14.25" customHeight="1" x14ac:dyDescent="0.25">
      <c r="A9448" s="2">
        <v>38311</v>
      </c>
      <c r="B9448" s="3">
        <v>7.3099135800000006E-2</v>
      </c>
    </row>
    <row r="9449" spans="1:2" ht="14.25" customHeight="1" x14ac:dyDescent="0.25">
      <c r="A9449" s="2">
        <v>38312</v>
      </c>
      <c r="B9449" s="3">
        <v>1.8776895875999999</v>
      </c>
    </row>
    <row r="9450" spans="1:2" ht="14.25" customHeight="1" x14ac:dyDescent="0.25">
      <c r="A9450" s="2">
        <v>38313</v>
      </c>
      <c r="B9450" s="3">
        <v>3.5573970479999999</v>
      </c>
    </row>
    <row r="9451" spans="1:2" ht="14.25" customHeight="1" x14ac:dyDescent="0.25">
      <c r="A9451" s="2">
        <v>38314</v>
      </c>
      <c r="B9451" s="3">
        <v>6.0742382172000005</v>
      </c>
    </row>
    <row r="9452" spans="1:2" ht="14.25" customHeight="1" x14ac:dyDescent="0.25">
      <c r="A9452" s="2">
        <v>38315</v>
      </c>
      <c r="B9452" s="3">
        <v>2.5899412566</v>
      </c>
    </row>
    <row r="9453" spans="1:2" ht="14.25" customHeight="1" x14ac:dyDescent="0.25">
      <c r="A9453" s="2">
        <v>38316</v>
      </c>
      <c r="B9453" s="3">
        <v>8.4348667068000012</v>
      </c>
    </row>
    <row r="9454" spans="1:2" ht="14.25" customHeight="1" x14ac:dyDescent="0.25">
      <c r="A9454" s="2">
        <v>38317</v>
      </c>
      <c r="B9454" s="3">
        <v>24.270195655799998</v>
      </c>
    </row>
    <row r="9455" spans="1:2" ht="14.25" customHeight="1" x14ac:dyDescent="0.25">
      <c r="A9455" s="2">
        <v>38318</v>
      </c>
      <c r="B9455" s="3">
        <v>5.012653642800001</v>
      </c>
    </row>
    <row r="9456" spans="1:2" ht="14.25" customHeight="1" x14ac:dyDescent="0.25">
      <c r="A9456" s="2">
        <v>38319</v>
      </c>
      <c r="B9456" s="3">
        <v>2.1699427770000002</v>
      </c>
    </row>
    <row r="9457" spans="1:2" ht="14.25" customHeight="1" x14ac:dyDescent="0.25">
      <c r="A9457" s="2">
        <v>38320</v>
      </c>
      <c r="B9457" s="3">
        <v>0.25892276400000003</v>
      </c>
    </row>
    <row r="9458" spans="1:2" ht="14.25" customHeight="1" x14ac:dyDescent="0.25">
      <c r="A9458" s="2">
        <v>38321</v>
      </c>
      <c r="B9458" s="3">
        <v>2.4747836400000001E-2</v>
      </c>
    </row>
    <row r="9459" spans="1:2" ht="14.25" customHeight="1" x14ac:dyDescent="0.25">
      <c r="A9459" s="2">
        <v>38322</v>
      </c>
      <c r="B9459" s="3">
        <v>4.5776382000000003E-3</v>
      </c>
    </row>
    <row r="9460" spans="1:2" ht="14.25" customHeight="1" x14ac:dyDescent="0.25">
      <c r="A9460" s="2">
        <v>38323</v>
      </c>
      <c r="B9460" s="3">
        <v>0.44231426280000002</v>
      </c>
    </row>
    <row r="9461" spans="1:2" ht="14.25" customHeight="1" x14ac:dyDescent="0.25">
      <c r="A9461" s="2">
        <v>38324</v>
      </c>
      <c r="B9461" s="3">
        <v>0.11909010600000002</v>
      </c>
    </row>
    <row r="9462" spans="1:2" ht="14.25" customHeight="1" x14ac:dyDescent="0.25">
      <c r="A9462" s="2">
        <v>38325</v>
      </c>
      <c r="B9462" s="3">
        <v>0.104284323</v>
      </c>
    </row>
    <row r="9463" spans="1:2" ht="14.25" customHeight="1" x14ac:dyDescent="0.25">
      <c r="A9463" s="2">
        <v>38326</v>
      </c>
      <c r="B9463" s="3">
        <v>1.5735628200000001E-2</v>
      </c>
    </row>
    <row r="9464" spans="1:2" ht="14.25" customHeight="1" x14ac:dyDescent="0.25">
      <c r="A9464" s="2">
        <v>38327</v>
      </c>
      <c r="B9464" s="3">
        <v>0.27666091680000005</v>
      </c>
    </row>
    <row r="9465" spans="1:2" ht="14.25" customHeight="1" x14ac:dyDescent="0.25">
      <c r="A9465" s="2">
        <v>38328</v>
      </c>
      <c r="B9465" s="3">
        <v>0.32930367780000003</v>
      </c>
    </row>
    <row r="9466" spans="1:2" ht="14.25" customHeight="1" x14ac:dyDescent="0.25">
      <c r="A9466" s="2">
        <v>38329</v>
      </c>
      <c r="B9466" s="3">
        <v>6.8664525599999998E-2</v>
      </c>
    </row>
    <row r="9467" spans="1:2" ht="14.25" customHeight="1" x14ac:dyDescent="0.25">
      <c r="A9467" s="2">
        <v>38330</v>
      </c>
      <c r="B9467" s="3">
        <v>1.1132241552</v>
      </c>
    </row>
    <row r="9468" spans="1:2" ht="14.25" customHeight="1" x14ac:dyDescent="0.25">
      <c r="A9468" s="2">
        <v>38331</v>
      </c>
      <c r="B9468" s="3">
        <v>2.7894995400000001E-2</v>
      </c>
    </row>
    <row r="9469" spans="1:2" ht="14.25" customHeight="1" x14ac:dyDescent="0.25">
      <c r="A9469" s="2">
        <v>38332</v>
      </c>
      <c r="B9469" s="3">
        <v>0</v>
      </c>
    </row>
    <row r="9470" spans="1:2" ht="14.25" customHeight="1" x14ac:dyDescent="0.25">
      <c r="A9470" s="2">
        <v>38333</v>
      </c>
      <c r="B9470" s="3">
        <v>6.5088268800000001E-2</v>
      </c>
    </row>
    <row r="9471" spans="1:2" ht="14.25" customHeight="1" x14ac:dyDescent="0.25">
      <c r="A9471" s="2">
        <v>38334</v>
      </c>
      <c r="B9471" s="3">
        <v>0.16701224340000001</v>
      </c>
    </row>
    <row r="9472" spans="1:2" ht="14.25" customHeight="1" x14ac:dyDescent="0.25">
      <c r="A9472" s="2">
        <v>38335</v>
      </c>
      <c r="B9472" s="3">
        <v>2.3604868674000001</v>
      </c>
    </row>
    <row r="9473" spans="1:2" ht="14.25" customHeight="1" x14ac:dyDescent="0.25">
      <c r="A9473" s="2">
        <v>38336</v>
      </c>
      <c r="B9473" s="3">
        <v>1.2858870804</v>
      </c>
    </row>
    <row r="9474" spans="1:2" ht="14.25" customHeight="1" x14ac:dyDescent="0.25">
      <c r="A9474" s="2">
        <v>38337</v>
      </c>
      <c r="B9474" s="3">
        <v>0.40733823300000011</v>
      </c>
    </row>
    <row r="9475" spans="1:2" ht="14.25" customHeight="1" x14ac:dyDescent="0.25">
      <c r="A9475" s="2">
        <v>38338</v>
      </c>
      <c r="B9475" s="3">
        <v>0.68099492640000003</v>
      </c>
    </row>
    <row r="9476" spans="1:2" ht="14.25" customHeight="1" x14ac:dyDescent="0.25">
      <c r="A9476" s="2">
        <v>38339</v>
      </c>
      <c r="B9476" s="3">
        <v>1.4611964604000001</v>
      </c>
    </row>
    <row r="9477" spans="1:2" ht="14.25" customHeight="1" x14ac:dyDescent="0.25">
      <c r="A9477" s="2">
        <v>38340</v>
      </c>
      <c r="B9477" s="3">
        <v>0.66804880980000003</v>
      </c>
    </row>
    <row r="9478" spans="1:2" ht="14.25" customHeight="1" x14ac:dyDescent="0.25">
      <c r="A9478" s="2">
        <v>38341</v>
      </c>
      <c r="B9478" s="3">
        <v>0.40969841099999993</v>
      </c>
    </row>
    <row r="9479" spans="1:2" ht="14.25" customHeight="1" x14ac:dyDescent="0.25">
      <c r="A9479" s="2">
        <v>38342</v>
      </c>
      <c r="B9479" s="3">
        <v>0.81589266120000004</v>
      </c>
    </row>
    <row r="9480" spans="1:2" ht="14.25" customHeight="1" x14ac:dyDescent="0.25">
      <c r="A9480" s="2">
        <v>38343</v>
      </c>
      <c r="B9480" s="3">
        <v>1.6880035800000002E-2</v>
      </c>
    </row>
    <row r="9481" spans="1:2" ht="14.25" customHeight="1" x14ac:dyDescent="0.25">
      <c r="A9481" s="2">
        <v>38344</v>
      </c>
      <c r="B9481" s="3">
        <v>1.14441E-3</v>
      </c>
    </row>
    <row r="9482" spans="1:2" ht="14.25" customHeight="1" x14ac:dyDescent="0.25">
      <c r="A9482" s="2">
        <v>38345</v>
      </c>
      <c r="B9482" s="3">
        <v>3.4332288000000002E-3</v>
      </c>
    </row>
    <row r="9483" spans="1:2" ht="14.25" customHeight="1" x14ac:dyDescent="0.25">
      <c r="A9483" s="2">
        <v>38346</v>
      </c>
      <c r="B9483" s="3">
        <v>5.2642821000000006E-2</v>
      </c>
    </row>
    <row r="9484" spans="1:2" ht="14.25" customHeight="1" x14ac:dyDescent="0.25">
      <c r="A9484" s="2">
        <v>38347</v>
      </c>
      <c r="B9484" s="3">
        <v>2.6321417999999999E-2</v>
      </c>
    </row>
    <row r="9485" spans="1:2" ht="14.25" customHeight="1" x14ac:dyDescent="0.25">
      <c r="A9485" s="2">
        <v>38348</v>
      </c>
      <c r="B9485" s="3">
        <v>4.1802409074000009</v>
      </c>
    </row>
    <row r="9486" spans="1:2" ht="14.25" customHeight="1" x14ac:dyDescent="0.25">
      <c r="A9486" s="2">
        <v>38349</v>
      </c>
      <c r="B9486" s="3">
        <v>1.513052346</v>
      </c>
    </row>
    <row r="9487" spans="1:2" ht="14.25" customHeight="1" x14ac:dyDescent="0.25">
      <c r="A9487" s="2">
        <v>38350</v>
      </c>
      <c r="B9487" s="3">
        <v>0.76460836980000002</v>
      </c>
    </row>
    <row r="9488" spans="1:2" ht="14.25" customHeight="1" x14ac:dyDescent="0.25">
      <c r="A9488" s="2">
        <v>38351</v>
      </c>
      <c r="B9488" s="3">
        <v>0.42715079880000001</v>
      </c>
    </row>
    <row r="9489" spans="1:2" ht="14.25" customHeight="1" x14ac:dyDescent="0.25">
      <c r="A9489" s="2">
        <v>38352</v>
      </c>
      <c r="B9489" s="3">
        <v>0.56040265619999996</v>
      </c>
    </row>
    <row r="9490" spans="1:2" ht="14.25" customHeight="1" x14ac:dyDescent="0.25">
      <c r="A9490" s="2">
        <v>38353</v>
      </c>
      <c r="B9490" s="3">
        <v>7.4100481799999993E-2</v>
      </c>
    </row>
    <row r="9491" spans="1:2" ht="14.25" customHeight="1" x14ac:dyDescent="0.25">
      <c r="A9491" s="2">
        <v>38354</v>
      </c>
      <c r="B9491" s="3">
        <v>0.35591123099999994</v>
      </c>
    </row>
    <row r="9492" spans="1:2" ht="14.25" customHeight="1" x14ac:dyDescent="0.25">
      <c r="A9492" s="2">
        <v>38355</v>
      </c>
      <c r="B9492" s="3">
        <v>0.42915350940000002</v>
      </c>
    </row>
    <row r="9493" spans="1:2" ht="14.25" customHeight="1" x14ac:dyDescent="0.25">
      <c r="A9493" s="2">
        <v>38356</v>
      </c>
      <c r="B9493" s="3">
        <v>1.6074659879999997</v>
      </c>
    </row>
    <row r="9494" spans="1:2" ht="14.25" customHeight="1" x14ac:dyDescent="0.25">
      <c r="A9494" s="2">
        <v>38357</v>
      </c>
      <c r="B9494" s="3">
        <v>0.2723693988</v>
      </c>
    </row>
    <row r="9495" spans="1:2" ht="14.25" customHeight="1" x14ac:dyDescent="0.25">
      <c r="A9495" s="2">
        <v>38358</v>
      </c>
      <c r="B9495" s="3">
        <v>5.2070662199999999E-2</v>
      </c>
    </row>
    <row r="9496" spans="1:2" ht="14.25" customHeight="1" x14ac:dyDescent="0.25">
      <c r="A9496" s="2">
        <v>38359</v>
      </c>
      <c r="B9496" s="3">
        <v>9.4127696400000002E-2</v>
      </c>
    </row>
    <row r="9497" spans="1:2" ht="14.25" customHeight="1" x14ac:dyDescent="0.25">
      <c r="A9497" s="2">
        <v>38360</v>
      </c>
      <c r="B9497" s="3">
        <v>0.40683751079999997</v>
      </c>
    </row>
    <row r="9498" spans="1:2" ht="14.25" customHeight="1" x14ac:dyDescent="0.25">
      <c r="A9498" s="2">
        <v>38361</v>
      </c>
      <c r="B9498" s="3">
        <v>0.50296787700000001</v>
      </c>
    </row>
    <row r="9499" spans="1:2" ht="14.25" customHeight="1" x14ac:dyDescent="0.25">
      <c r="A9499" s="2">
        <v>38362</v>
      </c>
      <c r="B9499" s="3">
        <v>0.14805794880000001</v>
      </c>
    </row>
    <row r="9500" spans="1:2" ht="14.25" customHeight="1" x14ac:dyDescent="0.25">
      <c r="A9500" s="2">
        <v>38363</v>
      </c>
      <c r="B9500" s="3">
        <v>3.1471245000000002E-2</v>
      </c>
    </row>
    <row r="9501" spans="1:2" ht="14.25" customHeight="1" x14ac:dyDescent="0.25">
      <c r="A9501" s="2">
        <v>38364</v>
      </c>
      <c r="B9501" s="3">
        <v>1.1004926364000001</v>
      </c>
    </row>
    <row r="9502" spans="1:2" ht="14.25" customHeight="1" x14ac:dyDescent="0.25">
      <c r="A9502" s="2">
        <v>38365</v>
      </c>
      <c r="B9502" s="3">
        <v>2.0167352189999996</v>
      </c>
    </row>
    <row r="9503" spans="1:2" ht="14.25" customHeight="1" x14ac:dyDescent="0.25">
      <c r="A9503" s="2">
        <v>38366</v>
      </c>
      <c r="B9503" s="3">
        <v>0.30198111960000007</v>
      </c>
    </row>
    <row r="9504" spans="1:2" ht="14.25" customHeight="1" x14ac:dyDescent="0.25">
      <c r="A9504" s="2">
        <v>38367</v>
      </c>
      <c r="B9504" s="3">
        <v>0.85673318160000012</v>
      </c>
    </row>
    <row r="9505" spans="1:2" ht="14.25" customHeight="1" x14ac:dyDescent="0.25">
      <c r="A9505" s="2">
        <v>38368</v>
      </c>
      <c r="B9505" s="3">
        <v>1.2402536844000001</v>
      </c>
    </row>
    <row r="9506" spans="1:2" ht="14.25" customHeight="1" x14ac:dyDescent="0.25">
      <c r="A9506" s="2">
        <v>38369</v>
      </c>
      <c r="B9506" s="3">
        <v>0.22172920259999998</v>
      </c>
    </row>
    <row r="9507" spans="1:2" ht="14.25" customHeight="1" x14ac:dyDescent="0.25">
      <c r="A9507" s="2">
        <v>38370</v>
      </c>
      <c r="B9507" s="3">
        <v>9.9277473000000005E-2</v>
      </c>
    </row>
    <row r="9508" spans="1:2" ht="14.25" customHeight="1" x14ac:dyDescent="0.25">
      <c r="A9508" s="2">
        <v>38371</v>
      </c>
      <c r="B9508" s="3">
        <v>3.5047547399999997E-2</v>
      </c>
    </row>
    <row r="9509" spans="1:2" ht="14.25" customHeight="1" x14ac:dyDescent="0.25">
      <c r="A9509" s="2">
        <v>38372</v>
      </c>
      <c r="B9509" s="3">
        <v>8.5830719999999995E-4</v>
      </c>
    </row>
    <row r="9510" spans="1:2" ht="14.25" customHeight="1" x14ac:dyDescent="0.25">
      <c r="A9510" s="2">
        <v>38373</v>
      </c>
      <c r="B9510" s="3">
        <v>2.8610220000000001E-4</v>
      </c>
    </row>
    <row r="9511" spans="1:2" ht="14.25" customHeight="1" x14ac:dyDescent="0.25">
      <c r="A9511" s="2">
        <v>38374</v>
      </c>
      <c r="B9511" s="3">
        <v>6.8664600000000004E-3</v>
      </c>
    </row>
    <row r="9512" spans="1:2" ht="14.25" customHeight="1" x14ac:dyDescent="0.25">
      <c r="A9512" s="2">
        <v>38375</v>
      </c>
      <c r="B9512" s="3">
        <v>1.5735632999999999E-2</v>
      </c>
    </row>
    <row r="9513" spans="1:2" ht="14.25" customHeight="1" x14ac:dyDescent="0.25">
      <c r="A9513" s="2">
        <v>38376</v>
      </c>
      <c r="B9513" s="3">
        <v>1.91688486E-2</v>
      </c>
    </row>
    <row r="9514" spans="1:2" ht="14.25" customHeight="1" x14ac:dyDescent="0.25">
      <c r="A9514" s="2">
        <v>38377</v>
      </c>
      <c r="B9514" s="3">
        <v>2.8610220000000001E-4</v>
      </c>
    </row>
    <row r="9515" spans="1:2" ht="14.25" customHeight="1" x14ac:dyDescent="0.25">
      <c r="A9515" s="2">
        <v>38378</v>
      </c>
      <c r="B9515" s="3">
        <v>2.43187032E-2</v>
      </c>
    </row>
    <row r="9516" spans="1:2" ht="14.25" customHeight="1" x14ac:dyDescent="0.25">
      <c r="A9516" s="2">
        <v>38379</v>
      </c>
      <c r="B9516" s="3">
        <v>5.7220481999999996E-3</v>
      </c>
    </row>
    <row r="9517" spans="1:2" ht="14.25" customHeight="1" x14ac:dyDescent="0.25">
      <c r="A9517" s="2">
        <v>38380</v>
      </c>
      <c r="B9517" s="3">
        <v>8.525848200000001E-2</v>
      </c>
    </row>
    <row r="9518" spans="1:2" ht="14.25" customHeight="1" x14ac:dyDescent="0.25">
      <c r="A9518" s="2">
        <v>38381</v>
      </c>
      <c r="B9518" s="3">
        <v>7.0667279399999991E-2</v>
      </c>
    </row>
    <row r="9519" spans="1:2" ht="14.25" customHeight="1" x14ac:dyDescent="0.25">
      <c r="A9519" s="2">
        <v>38382</v>
      </c>
      <c r="B9519" s="3">
        <v>6.0081509999999998E-3</v>
      </c>
    </row>
    <row r="9520" spans="1:2" ht="14.25" customHeight="1" x14ac:dyDescent="0.25">
      <c r="A9520" s="2">
        <v>38383</v>
      </c>
      <c r="B9520" s="3">
        <v>4.3058376000000002E-2</v>
      </c>
    </row>
    <row r="9521" spans="1:2" ht="14.25" customHeight="1" x14ac:dyDescent="0.25">
      <c r="A9521" s="2">
        <v>38384</v>
      </c>
      <c r="B9521" s="3">
        <v>4.0054345799999995E-2</v>
      </c>
    </row>
    <row r="9522" spans="1:2" ht="14.25" customHeight="1" x14ac:dyDescent="0.25">
      <c r="A9522" s="2">
        <v>38385</v>
      </c>
      <c r="B9522" s="3">
        <v>1.4591224800000002E-2</v>
      </c>
    </row>
    <row r="9523" spans="1:2" ht="14.25" customHeight="1" x14ac:dyDescent="0.25">
      <c r="A9523" s="2">
        <v>38386</v>
      </c>
      <c r="B9523" s="3">
        <v>7.66754412E-2</v>
      </c>
    </row>
    <row r="9524" spans="1:2" ht="14.25" customHeight="1" x14ac:dyDescent="0.25">
      <c r="A9524" s="2">
        <v>38387</v>
      </c>
      <c r="B9524" s="3">
        <v>0.1181602596</v>
      </c>
    </row>
    <row r="9525" spans="1:2" ht="14.25" customHeight="1" x14ac:dyDescent="0.25">
      <c r="A9525" s="2">
        <v>38388</v>
      </c>
      <c r="B9525" s="3">
        <v>7.9250299199999999E-2</v>
      </c>
    </row>
    <row r="9526" spans="1:2" ht="14.25" customHeight="1" x14ac:dyDescent="0.25">
      <c r="A9526" s="2">
        <v>38389</v>
      </c>
      <c r="B9526" s="3">
        <v>1.4162052E-2</v>
      </c>
    </row>
    <row r="9527" spans="1:2" ht="14.25" customHeight="1" x14ac:dyDescent="0.25">
      <c r="A9527" s="2">
        <v>38390</v>
      </c>
      <c r="B9527" s="3">
        <v>8.0108651999999999E-3</v>
      </c>
    </row>
    <row r="9528" spans="1:2" ht="14.25" customHeight="1" x14ac:dyDescent="0.25">
      <c r="A9528" s="2">
        <v>38391</v>
      </c>
      <c r="B9528" s="3">
        <v>1.2588501E-2</v>
      </c>
    </row>
    <row r="9529" spans="1:2" ht="14.25" customHeight="1" x14ac:dyDescent="0.25">
      <c r="A9529" s="2">
        <v>38392</v>
      </c>
      <c r="B9529" s="3">
        <v>2.431869E-2</v>
      </c>
    </row>
    <row r="9530" spans="1:2" ht="14.25" customHeight="1" x14ac:dyDescent="0.25">
      <c r="A9530" s="2">
        <v>38393</v>
      </c>
      <c r="B9530" s="3">
        <v>6.4086906599999993E-2</v>
      </c>
    </row>
    <row r="9531" spans="1:2" ht="14.25" customHeight="1" x14ac:dyDescent="0.25">
      <c r="A9531" s="2">
        <v>38394</v>
      </c>
      <c r="B9531" s="3">
        <v>2.8324126800000002E-2</v>
      </c>
    </row>
    <row r="9532" spans="1:2" ht="14.25" customHeight="1" x14ac:dyDescent="0.25">
      <c r="A9532" s="2">
        <v>38395</v>
      </c>
      <c r="B9532" s="3">
        <v>1.4877320999999999E-2</v>
      </c>
    </row>
    <row r="9533" spans="1:2" ht="14.25" customHeight="1" x14ac:dyDescent="0.25">
      <c r="A9533" s="2">
        <v>38396</v>
      </c>
      <c r="B9533" s="3">
        <v>6.4373037000000008E-2</v>
      </c>
    </row>
    <row r="9534" spans="1:2" ht="14.25" customHeight="1" x14ac:dyDescent="0.25">
      <c r="A9534" s="2">
        <v>38397</v>
      </c>
      <c r="B9534" s="3">
        <v>2.37465018E-2</v>
      </c>
    </row>
    <row r="9535" spans="1:2" ht="14.25" customHeight="1" x14ac:dyDescent="0.25">
      <c r="A9535" s="2">
        <v>38398</v>
      </c>
      <c r="B9535" s="3">
        <v>2.7751925400000002E-2</v>
      </c>
    </row>
    <row r="9536" spans="1:2" ht="14.25" customHeight="1" x14ac:dyDescent="0.25">
      <c r="A9536" s="2">
        <v>38399</v>
      </c>
      <c r="B9536" s="3">
        <v>2.3603446199999999E-2</v>
      </c>
    </row>
    <row r="9537" spans="1:2" ht="14.25" customHeight="1" x14ac:dyDescent="0.25">
      <c r="A9537" s="2">
        <v>38400</v>
      </c>
      <c r="B9537" s="3">
        <v>4.6348566600000002E-2</v>
      </c>
    </row>
    <row r="9538" spans="1:2" ht="14.25" customHeight="1" x14ac:dyDescent="0.25">
      <c r="A9538" s="2">
        <v>38401</v>
      </c>
      <c r="B9538" s="3">
        <v>0.3202914966</v>
      </c>
    </row>
    <row r="9539" spans="1:2" ht="14.25" customHeight="1" x14ac:dyDescent="0.25">
      <c r="A9539" s="2">
        <v>38402</v>
      </c>
      <c r="B9539" s="3">
        <v>6.0653694000000001E-2</v>
      </c>
    </row>
    <row r="9540" spans="1:2" ht="14.25" customHeight="1" x14ac:dyDescent="0.25">
      <c r="A9540" s="2">
        <v>38403</v>
      </c>
      <c r="B9540" s="3">
        <v>4.43458584E-2</v>
      </c>
    </row>
    <row r="9541" spans="1:2" ht="14.25" customHeight="1" x14ac:dyDescent="0.25">
      <c r="A9541" s="2">
        <v>38404</v>
      </c>
      <c r="B9541" s="3">
        <v>0.19941327899999997</v>
      </c>
    </row>
    <row r="9542" spans="1:2" ht="14.25" customHeight="1" x14ac:dyDescent="0.25">
      <c r="A9542" s="2">
        <v>38405</v>
      </c>
      <c r="B9542" s="3">
        <v>7.4958765600000005E-2</v>
      </c>
    </row>
    <row r="9543" spans="1:2" ht="14.25" customHeight="1" x14ac:dyDescent="0.25">
      <c r="A9543" s="2">
        <v>38406</v>
      </c>
      <c r="B9543" s="3">
        <v>1.02996882E-2</v>
      </c>
    </row>
    <row r="9544" spans="1:2" ht="14.25" customHeight="1" x14ac:dyDescent="0.25">
      <c r="A9544" s="2">
        <v>38407</v>
      </c>
      <c r="B9544" s="3">
        <v>0</v>
      </c>
    </row>
    <row r="9545" spans="1:2" ht="14.25" customHeight="1" x14ac:dyDescent="0.25">
      <c r="A9545" s="2">
        <v>38408</v>
      </c>
      <c r="B9545" s="3">
        <v>0</v>
      </c>
    </row>
    <row r="9546" spans="1:2" ht="14.25" customHeight="1" x14ac:dyDescent="0.25">
      <c r="A9546" s="2">
        <v>38409</v>
      </c>
      <c r="B9546" s="3">
        <v>0</v>
      </c>
    </row>
    <row r="9547" spans="1:2" ht="14.25" customHeight="1" x14ac:dyDescent="0.25">
      <c r="A9547" s="2">
        <v>38410</v>
      </c>
      <c r="B9547" s="3">
        <v>0</v>
      </c>
    </row>
    <row r="9548" spans="1:2" ht="14.25" customHeight="1" x14ac:dyDescent="0.25">
      <c r="A9548" s="2">
        <v>38411</v>
      </c>
      <c r="B9548" s="3">
        <v>0</v>
      </c>
    </row>
    <row r="9549" spans="1:2" ht="14.25" customHeight="1" x14ac:dyDescent="0.25">
      <c r="A9549" s="2">
        <v>38412</v>
      </c>
      <c r="B9549" s="3">
        <v>0</v>
      </c>
    </row>
    <row r="9550" spans="1:2" ht="14.25" customHeight="1" x14ac:dyDescent="0.25">
      <c r="A9550" s="2">
        <v>38413</v>
      </c>
      <c r="B9550" s="3">
        <v>0</v>
      </c>
    </row>
    <row r="9551" spans="1:2" ht="14.25" customHeight="1" x14ac:dyDescent="0.25">
      <c r="A9551" s="2">
        <v>38414</v>
      </c>
      <c r="B9551" s="3">
        <v>6.2942549999999995E-3</v>
      </c>
    </row>
    <row r="9552" spans="1:2" ht="14.25" customHeight="1" x14ac:dyDescent="0.25">
      <c r="A9552" s="2">
        <v>38415</v>
      </c>
      <c r="B9552" s="3">
        <v>1.14441E-3</v>
      </c>
    </row>
    <row r="9553" spans="1:2" ht="14.25" customHeight="1" x14ac:dyDescent="0.25">
      <c r="A9553" s="2">
        <v>38416</v>
      </c>
      <c r="B9553" s="3">
        <v>0</v>
      </c>
    </row>
    <row r="9554" spans="1:2" ht="14.25" customHeight="1" x14ac:dyDescent="0.25">
      <c r="A9554" s="2">
        <v>38417</v>
      </c>
      <c r="B9554" s="3">
        <v>3.2329581000000003E-2</v>
      </c>
    </row>
    <row r="9555" spans="1:2" ht="14.25" customHeight="1" x14ac:dyDescent="0.25">
      <c r="A9555" s="2">
        <v>38418</v>
      </c>
      <c r="B9555" s="3">
        <v>0.33388151700000002</v>
      </c>
    </row>
    <row r="9556" spans="1:2" ht="14.25" customHeight="1" x14ac:dyDescent="0.25">
      <c r="A9556" s="2">
        <v>38419</v>
      </c>
      <c r="B9556" s="3">
        <v>6.3085559999999999E-2</v>
      </c>
    </row>
    <row r="9557" spans="1:2" ht="14.25" customHeight="1" x14ac:dyDescent="0.25">
      <c r="A9557" s="2">
        <v>38420</v>
      </c>
      <c r="B9557" s="3">
        <v>10.056210298199998</v>
      </c>
    </row>
    <row r="9558" spans="1:2" ht="14.25" customHeight="1" x14ac:dyDescent="0.25">
      <c r="A9558" s="2">
        <v>38421</v>
      </c>
      <c r="B9558" s="3">
        <v>2.1629327699999998</v>
      </c>
    </row>
    <row r="9559" spans="1:2" ht="14.25" customHeight="1" x14ac:dyDescent="0.25">
      <c r="A9559" s="2">
        <v>38422</v>
      </c>
      <c r="B9559" s="3">
        <v>0.67462893000000002</v>
      </c>
    </row>
    <row r="9560" spans="1:2" ht="14.25" customHeight="1" x14ac:dyDescent="0.25">
      <c r="A9560" s="2">
        <v>38423</v>
      </c>
      <c r="B9560" s="3">
        <v>0.15249253500000001</v>
      </c>
    </row>
    <row r="9561" spans="1:2" ht="14.25" customHeight="1" x14ac:dyDescent="0.25">
      <c r="A9561" s="2">
        <v>38424</v>
      </c>
      <c r="B9561" s="3">
        <v>3.0040733999999999E-2</v>
      </c>
    </row>
    <row r="9562" spans="1:2" ht="14.25" customHeight="1" x14ac:dyDescent="0.25">
      <c r="A9562" s="2">
        <v>38425</v>
      </c>
      <c r="B9562" s="3">
        <v>0</v>
      </c>
    </row>
    <row r="9563" spans="1:2" ht="14.25" customHeight="1" x14ac:dyDescent="0.25">
      <c r="A9563" s="2">
        <v>38426</v>
      </c>
      <c r="B9563" s="3">
        <v>0</v>
      </c>
    </row>
    <row r="9564" spans="1:2" ht="14.25" customHeight="1" x14ac:dyDescent="0.25">
      <c r="A9564" s="2">
        <v>38427</v>
      </c>
      <c r="B9564" s="3">
        <v>2.0027171999999998E-3</v>
      </c>
    </row>
    <row r="9565" spans="1:2" ht="14.25" customHeight="1" x14ac:dyDescent="0.25">
      <c r="A9565" s="2">
        <v>38428</v>
      </c>
      <c r="B9565" s="3">
        <v>0.6105424074000001</v>
      </c>
    </row>
    <row r="9566" spans="1:2" ht="14.25" customHeight="1" x14ac:dyDescent="0.25">
      <c r="A9566" s="2">
        <v>38429</v>
      </c>
      <c r="B9566" s="3">
        <v>0.35734174200000002</v>
      </c>
    </row>
    <row r="9567" spans="1:2" ht="14.25" customHeight="1" x14ac:dyDescent="0.25">
      <c r="A9567" s="2">
        <v>38430</v>
      </c>
      <c r="B9567" s="3">
        <v>0.76761212999999995</v>
      </c>
    </row>
    <row r="9568" spans="1:2" ht="14.25" customHeight="1" x14ac:dyDescent="0.25">
      <c r="A9568" s="2">
        <v>38431</v>
      </c>
      <c r="B9568" s="3">
        <v>1.138687437</v>
      </c>
    </row>
    <row r="9569" spans="1:2" ht="14.25" customHeight="1" x14ac:dyDescent="0.25">
      <c r="A9569" s="2">
        <v>38432</v>
      </c>
      <c r="B9569" s="3">
        <v>0.65946564420000009</v>
      </c>
    </row>
    <row r="9570" spans="1:2" ht="14.25" customHeight="1" x14ac:dyDescent="0.25">
      <c r="A9570" s="2">
        <v>38433</v>
      </c>
      <c r="B9570" s="3">
        <v>3.7304878470000005</v>
      </c>
    </row>
    <row r="9571" spans="1:2" ht="14.25" customHeight="1" x14ac:dyDescent="0.25">
      <c r="A9571" s="2">
        <v>38434</v>
      </c>
      <c r="B9571" s="3">
        <v>1.6396523285999998</v>
      </c>
    </row>
    <row r="9572" spans="1:2" ht="14.25" customHeight="1" x14ac:dyDescent="0.25">
      <c r="A9572" s="2">
        <v>38435</v>
      </c>
      <c r="B9572" s="3">
        <v>1.2866025342000003</v>
      </c>
    </row>
    <row r="9573" spans="1:2" ht="14.25" customHeight="1" x14ac:dyDescent="0.25">
      <c r="A9573" s="2">
        <v>38436</v>
      </c>
      <c r="B9573" s="3">
        <v>0.79879821299999998</v>
      </c>
    </row>
    <row r="9574" spans="1:2" ht="14.25" customHeight="1" x14ac:dyDescent="0.25">
      <c r="A9574" s="2">
        <v>38437</v>
      </c>
      <c r="B9574" s="3">
        <v>6.2084220000000002E-2</v>
      </c>
    </row>
    <row r="9575" spans="1:2" ht="14.25" customHeight="1" x14ac:dyDescent="0.25">
      <c r="A9575" s="2">
        <v>38438</v>
      </c>
      <c r="B9575" s="3">
        <v>5.7220440000000001E-4</v>
      </c>
    </row>
    <row r="9576" spans="1:2" ht="14.25" customHeight="1" x14ac:dyDescent="0.25">
      <c r="A9576" s="2">
        <v>38439</v>
      </c>
      <c r="B9576" s="3">
        <v>6.5674780631999994</v>
      </c>
    </row>
    <row r="9577" spans="1:2" ht="14.25" customHeight="1" x14ac:dyDescent="0.25">
      <c r="A9577" s="2">
        <v>38440</v>
      </c>
      <c r="B9577" s="3">
        <v>5.8190345033999984</v>
      </c>
    </row>
    <row r="9578" spans="1:2" ht="14.25" customHeight="1" x14ac:dyDescent="0.25">
      <c r="A9578" s="2">
        <v>38441</v>
      </c>
      <c r="B9578" s="3">
        <v>0.44403051599999999</v>
      </c>
    </row>
    <row r="9579" spans="1:2" ht="14.25" customHeight="1" x14ac:dyDescent="0.25">
      <c r="A9579" s="2">
        <v>38442</v>
      </c>
      <c r="B9579" s="3">
        <v>2.3460407999999999E-2</v>
      </c>
    </row>
    <row r="9580" spans="1:2" ht="14.25" customHeight="1" x14ac:dyDescent="0.25">
      <c r="A9580" s="2">
        <v>38443</v>
      </c>
      <c r="B9580" s="3">
        <v>1.0452745446</v>
      </c>
    </row>
    <row r="9581" spans="1:2" ht="14.25" customHeight="1" x14ac:dyDescent="0.25">
      <c r="A9581" s="2">
        <v>38444</v>
      </c>
      <c r="B9581" s="3">
        <v>4.4631989999999989E-2</v>
      </c>
    </row>
    <row r="9582" spans="1:2" ht="14.25" customHeight="1" x14ac:dyDescent="0.25">
      <c r="A9582" s="2">
        <v>38445</v>
      </c>
      <c r="B9582" s="3">
        <v>0</v>
      </c>
    </row>
    <row r="9583" spans="1:2" ht="14.25" customHeight="1" x14ac:dyDescent="0.25">
      <c r="A9583" s="2">
        <v>38446</v>
      </c>
      <c r="B9583" s="3">
        <v>2.03132634E-2</v>
      </c>
    </row>
    <row r="9584" spans="1:2" ht="14.25" customHeight="1" x14ac:dyDescent="0.25">
      <c r="A9584" s="2">
        <v>38447</v>
      </c>
      <c r="B9584" s="3">
        <v>0.37837036079999997</v>
      </c>
    </row>
    <row r="9585" spans="1:2" ht="14.25" customHeight="1" x14ac:dyDescent="0.25">
      <c r="A9585" s="2">
        <v>38448</v>
      </c>
      <c r="B9585" s="3">
        <v>4.2915354000000001E-3</v>
      </c>
    </row>
    <row r="9586" spans="1:2" ht="14.25" customHeight="1" x14ac:dyDescent="0.25">
      <c r="A9586" s="2">
        <v>38449</v>
      </c>
      <c r="B9586" s="3">
        <v>0.71282379299999998</v>
      </c>
    </row>
    <row r="9587" spans="1:2" ht="14.25" customHeight="1" x14ac:dyDescent="0.25">
      <c r="A9587" s="2">
        <v>38450</v>
      </c>
      <c r="B9587" s="3">
        <v>1.4433858737999998</v>
      </c>
    </row>
    <row r="9588" spans="1:2" ht="14.25" customHeight="1" x14ac:dyDescent="0.25">
      <c r="A9588" s="2">
        <v>38451</v>
      </c>
      <c r="B9588" s="3">
        <v>0.16357901160000002</v>
      </c>
    </row>
    <row r="9589" spans="1:2" ht="14.25" customHeight="1" x14ac:dyDescent="0.25">
      <c r="A9589" s="2">
        <v>38452</v>
      </c>
      <c r="B9589" s="3">
        <v>0.25048258380000005</v>
      </c>
    </row>
    <row r="9590" spans="1:2" ht="14.25" customHeight="1" x14ac:dyDescent="0.25">
      <c r="A9590" s="2">
        <v>38453</v>
      </c>
      <c r="B9590" s="3">
        <v>1.6435144392000003</v>
      </c>
    </row>
    <row r="9591" spans="1:2" ht="14.25" customHeight="1" x14ac:dyDescent="0.25">
      <c r="A9591" s="2">
        <v>38454</v>
      </c>
      <c r="B9591" s="3">
        <v>0.58107330060000006</v>
      </c>
    </row>
    <row r="9592" spans="1:2" ht="14.25" customHeight="1" x14ac:dyDescent="0.25">
      <c r="A9592" s="2">
        <v>38455</v>
      </c>
      <c r="B9592" s="3">
        <v>9.4413757200000017E-2</v>
      </c>
    </row>
    <row r="9593" spans="1:2" ht="14.25" customHeight="1" x14ac:dyDescent="0.25">
      <c r="A9593" s="2">
        <v>38456</v>
      </c>
      <c r="B9593" s="3">
        <v>0</v>
      </c>
    </row>
    <row r="9594" spans="1:2" ht="14.25" customHeight="1" x14ac:dyDescent="0.25">
      <c r="A9594" s="2">
        <v>38457</v>
      </c>
      <c r="B9594" s="3">
        <v>0</v>
      </c>
    </row>
    <row r="9595" spans="1:2" ht="14.25" customHeight="1" x14ac:dyDescent="0.25">
      <c r="A9595" s="2">
        <v>38458</v>
      </c>
      <c r="B9595" s="3">
        <v>0.12531282839999999</v>
      </c>
    </row>
    <row r="9596" spans="1:2" ht="14.25" customHeight="1" x14ac:dyDescent="0.25">
      <c r="A9596" s="2">
        <v>38459</v>
      </c>
      <c r="B9596" s="3">
        <v>5.6362186199999997E-2</v>
      </c>
    </row>
    <row r="9597" spans="1:2" ht="14.25" customHeight="1" x14ac:dyDescent="0.25">
      <c r="A9597" s="2">
        <v>38460</v>
      </c>
      <c r="B9597" s="3">
        <v>0.26121141959999999</v>
      </c>
    </row>
    <row r="9598" spans="1:2" ht="14.25" customHeight="1" x14ac:dyDescent="0.25">
      <c r="A9598" s="2">
        <v>38461</v>
      </c>
      <c r="B9598" s="3">
        <v>0.22544872139999997</v>
      </c>
    </row>
    <row r="9599" spans="1:2" ht="14.25" customHeight="1" x14ac:dyDescent="0.25">
      <c r="A9599" s="2">
        <v>38462</v>
      </c>
      <c r="B9599" s="3">
        <v>0.11930464740000001</v>
      </c>
    </row>
    <row r="9600" spans="1:2" ht="14.25" customHeight="1" x14ac:dyDescent="0.25">
      <c r="A9600" s="2">
        <v>38463</v>
      </c>
      <c r="B9600" s="3">
        <v>0.11272436819999999</v>
      </c>
    </row>
    <row r="9601" spans="1:2" ht="14.25" customHeight="1" x14ac:dyDescent="0.25">
      <c r="A9601" s="2">
        <v>38464</v>
      </c>
      <c r="B9601" s="3">
        <v>0.21300317999999999</v>
      </c>
    </row>
    <row r="9602" spans="1:2" ht="14.25" customHeight="1" x14ac:dyDescent="0.25">
      <c r="A9602" s="2">
        <v>38465</v>
      </c>
      <c r="B9602" s="3">
        <v>3.5200596846000001</v>
      </c>
    </row>
    <row r="9603" spans="1:2" ht="14.25" customHeight="1" x14ac:dyDescent="0.25">
      <c r="A9603" s="2">
        <v>38466</v>
      </c>
      <c r="B9603" s="3">
        <v>0.61254499500000004</v>
      </c>
    </row>
    <row r="9604" spans="1:2" ht="14.25" customHeight="1" x14ac:dyDescent="0.25">
      <c r="A9604" s="2">
        <v>38467</v>
      </c>
      <c r="B9604" s="3">
        <v>0.26922205739999999</v>
      </c>
    </row>
    <row r="9605" spans="1:2" ht="14.25" customHeight="1" x14ac:dyDescent="0.25">
      <c r="A9605" s="2">
        <v>38468</v>
      </c>
      <c r="B9605" s="3">
        <v>1.7842771121999998</v>
      </c>
    </row>
    <row r="9606" spans="1:2" ht="14.25" customHeight="1" x14ac:dyDescent="0.25">
      <c r="A9606" s="2">
        <v>38469</v>
      </c>
      <c r="B9606" s="3">
        <v>1.7110345656000003</v>
      </c>
    </row>
    <row r="9607" spans="1:2" ht="14.25" customHeight="1" x14ac:dyDescent="0.25">
      <c r="A9607" s="2">
        <v>38470</v>
      </c>
      <c r="B9607" s="3">
        <v>1.0854719628</v>
      </c>
    </row>
    <row r="9608" spans="1:2" ht="14.25" customHeight="1" x14ac:dyDescent="0.25">
      <c r="A9608" s="2">
        <v>38471</v>
      </c>
      <c r="B9608" s="3">
        <v>0.34489638119999994</v>
      </c>
    </row>
    <row r="9609" spans="1:2" ht="14.25" customHeight="1" x14ac:dyDescent="0.25">
      <c r="A9609" s="2">
        <v>38472</v>
      </c>
      <c r="B9609" s="3">
        <v>0.1044273912</v>
      </c>
    </row>
    <row r="9610" spans="1:2" ht="14.25" customHeight="1" x14ac:dyDescent="0.25">
      <c r="A9610" s="2">
        <v>38473</v>
      </c>
      <c r="B9610" s="3">
        <v>0.63471782279999989</v>
      </c>
    </row>
    <row r="9611" spans="1:2" ht="14.25" customHeight="1" x14ac:dyDescent="0.25">
      <c r="A9611" s="2">
        <v>38474</v>
      </c>
      <c r="B9611" s="3">
        <v>1.0491371549999999</v>
      </c>
    </row>
    <row r="9612" spans="1:2" ht="14.25" customHeight="1" x14ac:dyDescent="0.25">
      <c r="A9612" s="2">
        <v>38475</v>
      </c>
      <c r="B9612" s="3">
        <v>1.2757299485999996</v>
      </c>
    </row>
    <row r="9613" spans="1:2" ht="14.25" customHeight="1" x14ac:dyDescent="0.25">
      <c r="A9613" s="2">
        <v>38476</v>
      </c>
      <c r="B9613" s="3">
        <v>1.4991758969999998</v>
      </c>
    </row>
    <row r="9614" spans="1:2" ht="14.25" customHeight="1" x14ac:dyDescent="0.25">
      <c r="A9614" s="2">
        <v>38477</v>
      </c>
      <c r="B9614" s="3">
        <v>1.1168003826000001</v>
      </c>
    </row>
    <row r="9615" spans="1:2" ht="14.25" customHeight="1" x14ac:dyDescent="0.25">
      <c r="A9615" s="2">
        <v>38478</v>
      </c>
      <c r="B9615" s="3">
        <v>3.7193309999999998E-3</v>
      </c>
    </row>
    <row r="9616" spans="1:2" ht="14.25" customHeight="1" x14ac:dyDescent="0.25">
      <c r="A9616" s="2">
        <v>38479</v>
      </c>
      <c r="B9616" s="3">
        <v>3.5747053481999997</v>
      </c>
    </row>
    <row r="9617" spans="1:2" ht="14.25" customHeight="1" x14ac:dyDescent="0.25">
      <c r="A9617" s="2">
        <v>38480</v>
      </c>
      <c r="B9617" s="3">
        <v>6.4181321339999995</v>
      </c>
    </row>
    <row r="9618" spans="1:2" ht="14.25" customHeight="1" x14ac:dyDescent="0.25">
      <c r="A9618" s="2">
        <v>38481</v>
      </c>
      <c r="B9618" s="3">
        <v>3.8589480312000002</v>
      </c>
    </row>
    <row r="9619" spans="1:2" ht="14.25" customHeight="1" x14ac:dyDescent="0.25">
      <c r="A9619" s="2">
        <v>38482</v>
      </c>
      <c r="B9619" s="3">
        <v>14.163565420799999</v>
      </c>
    </row>
    <row r="9620" spans="1:2" ht="14.25" customHeight="1" x14ac:dyDescent="0.25">
      <c r="A9620" s="2">
        <v>38483</v>
      </c>
      <c r="B9620" s="3">
        <v>13.425923428199999</v>
      </c>
    </row>
    <row r="9621" spans="1:2" ht="14.25" customHeight="1" x14ac:dyDescent="0.25">
      <c r="A9621" s="2">
        <v>38484</v>
      </c>
      <c r="B9621" s="3">
        <v>11.513613235800001</v>
      </c>
    </row>
    <row r="9622" spans="1:2" ht="14.25" customHeight="1" x14ac:dyDescent="0.25">
      <c r="A9622" s="2">
        <v>38485</v>
      </c>
      <c r="B9622" s="3">
        <v>3.6267756252000005</v>
      </c>
    </row>
    <row r="9623" spans="1:2" ht="14.25" customHeight="1" x14ac:dyDescent="0.25">
      <c r="A9623" s="2">
        <v>38486</v>
      </c>
      <c r="B9623" s="3">
        <v>5.3725721196</v>
      </c>
    </row>
    <row r="9624" spans="1:2" ht="14.25" customHeight="1" x14ac:dyDescent="0.25">
      <c r="A9624" s="2">
        <v>38487</v>
      </c>
      <c r="B9624" s="3">
        <v>10.368920443799999</v>
      </c>
    </row>
    <row r="9625" spans="1:2" ht="14.25" customHeight="1" x14ac:dyDescent="0.25">
      <c r="A9625" s="2">
        <v>38488</v>
      </c>
      <c r="B9625" s="3">
        <v>19.304536136400003</v>
      </c>
    </row>
    <row r="9626" spans="1:2" ht="14.25" customHeight="1" x14ac:dyDescent="0.25">
      <c r="A9626" s="2">
        <v>38489</v>
      </c>
      <c r="B9626" s="3">
        <v>21.8420517576</v>
      </c>
    </row>
    <row r="9627" spans="1:2" ht="14.25" customHeight="1" x14ac:dyDescent="0.25">
      <c r="A9627" s="2">
        <v>38490</v>
      </c>
      <c r="B9627" s="3">
        <v>8.1650723766000013</v>
      </c>
    </row>
    <row r="9628" spans="1:2" ht="14.25" customHeight="1" x14ac:dyDescent="0.25">
      <c r="A9628" s="2">
        <v>38491</v>
      </c>
      <c r="B9628" s="3">
        <v>8.3169942431999981</v>
      </c>
    </row>
    <row r="9629" spans="1:2" ht="14.25" customHeight="1" x14ac:dyDescent="0.25">
      <c r="A9629" s="2">
        <v>38492</v>
      </c>
      <c r="B9629" s="3">
        <v>17.505382988400005</v>
      </c>
    </row>
    <row r="9630" spans="1:2" ht="14.25" customHeight="1" x14ac:dyDescent="0.25">
      <c r="A9630" s="2">
        <v>38493</v>
      </c>
      <c r="B9630" s="3">
        <v>24.061059390599997</v>
      </c>
    </row>
    <row r="9631" spans="1:2" ht="14.25" customHeight="1" x14ac:dyDescent="0.25">
      <c r="A9631" s="2">
        <v>38494</v>
      </c>
      <c r="B9631" s="3">
        <v>12.141608028</v>
      </c>
    </row>
    <row r="9632" spans="1:2" ht="14.25" customHeight="1" x14ac:dyDescent="0.25">
      <c r="A9632" s="2">
        <v>38495</v>
      </c>
      <c r="B9632" s="3">
        <v>16.119289052399999</v>
      </c>
    </row>
    <row r="9633" spans="1:2" ht="14.25" customHeight="1" x14ac:dyDescent="0.25">
      <c r="A9633" s="2">
        <v>38496</v>
      </c>
      <c r="B9633" s="3">
        <v>9.7083098591999999</v>
      </c>
    </row>
    <row r="9634" spans="1:2" ht="14.25" customHeight="1" x14ac:dyDescent="0.25">
      <c r="A9634" s="2">
        <v>38497</v>
      </c>
      <c r="B9634" s="3">
        <v>31.159406347200004</v>
      </c>
    </row>
    <row r="9635" spans="1:2" ht="14.25" customHeight="1" x14ac:dyDescent="0.25">
      <c r="A9635" s="2">
        <v>38498</v>
      </c>
      <c r="B9635" s="3">
        <v>20.359755575999998</v>
      </c>
    </row>
    <row r="9636" spans="1:2" ht="14.25" customHeight="1" x14ac:dyDescent="0.25">
      <c r="A9636" s="2">
        <v>38499</v>
      </c>
      <c r="B9636" s="3">
        <v>7.5696947436000004</v>
      </c>
    </row>
    <row r="9637" spans="1:2" ht="14.25" customHeight="1" x14ac:dyDescent="0.25">
      <c r="A9637" s="2">
        <v>38500</v>
      </c>
      <c r="B9637" s="3">
        <v>3.3428198544000001</v>
      </c>
    </row>
    <row r="9638" spans="1:2" ht="14.25" customHeight="1" x14ac:dyDescent="0.25">
      <c r="A9638" s="2">
        <v>38501</v>
      </c>
      <c r="B9638" s="3">
        <v>5.0796035214000002</v>
      </c>
    </row>
    <row r="9639" spans="1:2" ht="14.25" customHeight="1" x14ac:dyDescent="0.25">
      <c r="A9639" s="2">
        <v>38502</v>
      </c>
      <c r="B9639" s="3">
        <v>11.461686633600001</v>
      </c>
    </row>
    <row r="9640" spans="1:2" ht="14.25" customHeight="1" x14ac:dyDescent="0.25">
      <c r="A9640" s="2">
        <v>38503</v>
      </c>
      <c r="B9640" s="3">
        <v>7.2103515318000007</v>
      </c>
    </row>
    <row r="9641" spans="1:2" ht="14.25" customHeight="1" x14ac:dyDescent="0.25">
      <c r="A9641" s="2">
        <v>38504</v>
      </c>
      <c r="B9641" s="3">
        <v>7.1578502352000006</v>
      </c>
    </row>
    <row r="9642" spans="1:2" ht="14.25" customHeight="1" x14ac:dyDescent="0.25">
      <c r="A9642" s="2">
        <v>38505</v>
      </c>
      <c r="B9642" s="3">
        <v>14.790057186</v>
      </c>
    </row>
    <row r="9643" spans="1:2" ht="14.25" customHeight="1" x14ac:dyDescent="0.25">
      <c r="A9643" s="2">
        <v>38506</v>
      </c>
      <c r="B9643" s="3">
        <v>10.0648627914</v>
      </c>
    </row>
    <row r="9644" spans="1:2" ht="14.25" customHeight="1" x14ac:dyDescent="0.25">
      <c r="A9644" s="2">
        <v>38507</v>
      </c>
      <c r="B9644" s="3">
        <v>17.747499919199999</v>
      </c>
    </row>
    <row r="9645" spans="1:2" ht="14.25" customHeight="1" x14ac:dyDescent="0.25">
      <c r="A9645" s="2">
        <v>38508</v>
      </c>
      <c r="B9645" s="3">
        <v>30.369187435199994</v>
      </c>
    </row>
    <row r="9646" spans="1:2" ht="14.25" customHeight="1" x14ac:dyDescent="0.25">
      <c r="A9646" s="2">
        <v>38509</v>
      </c>
      <c r="B9646" s="3">
        <v>9.6672540684000001</v>
      </c>
    </row>
    <row r="9647" spans="1:2" ht="14.25" customHeight="1" x14ac:dyDescent="0.25">
      <c r="A9647" s="2">
        <v>38510</v>
      </c>
      <c r="B9647" s="3">
        <v>20.478773673599999</v>
      </c>
    </row>
    <row r="9648" spans="1:2" ht="14.25" customHeight="1" x14ac:dyDescent="0.25">
      <c r="A9648" s="2">
        <v>38511</v>
      </c>
      <c r="B9648" s="3">
        <v>27.741621623399997</v>
      </c>
    </row>
    <row r="9649" spans="1:2" ht="14.25" customHeight="1" x14ac:dyDescent="0.25">
      <c r="A9649" s="2">
        <v>38512</v>
      </c>
      <c r="B9649" s="3">
        <v>22.6075211022</v>
      </c>
    </row>
    <row r="9650" spans="1:2" ht="14.25" customHeight="1" x14ac:dyDescent="0.25">
      <c r="A9650" s="2">
        <v>38513</v>
      </c>
      <c r="B9650" s="3">
        <v>58.153862970599995</v>
      </c>
    </row>
    <row r="9651" spans="1:2" ht="14.25" customHeight="1" x14ac:dyDescent="0.25">
      <c r="A9651" s="2">
        <v>38514</v>
      </c>
      <c r="B9651" s="3">
        <v>15.945196734599998</v>
      </c>
    </row>
    <row r="9652" spans="1:2" ht="14.25" customHeight="1" x14ac:dyDescent="0.25">
      <c r="A9652" s="2">
        <v>38515</v>
      </c>
      <c r="B9652" s="3">
        <v>20.698503538800001</v>
      </c>
    </row>
    <row r="9653" spans="1:2" ht="14.25" customHeight="1" x14ac:dyDescent="0.25">
      <c r="A9653" s="2">
        <v>38516</v>
      </c>
      <c r="B9653" s="3">
        <v>26.556161617799997</v>
      </c>
    </row>
    <row r="9654" spans="1:2" ht="14.25" customHeight="1" x14ac:dyDescent="0.25">
      <c r="A9654" s="2">
        <v>38517</v>
      </c>
      <c r="B9654" s="3">
        <v>23.703288368399999</v>
      </c>
    </row>
    <row r="9655" spans="1:2" ht="14.25" customHeight="1" x14ac:dyDescent="0.25">
      <c r="A9655" s="2">
        <v>38518</v>
      </c>
      <c r="B9655" s="3">
        <v>6.0342553823999987</v>
      </c>
    </row>
    <row r="9656" spans="1:2" ht="14.25" customHeight="1" x14ac:dyDescent="0.25">
      <c r="A9656" s="2">
        <v>38519</v>
      </c>
      <c r="B9656" s="3">
        <v>19.980667741200001</v>
      </c>
    </row>
    <row r="9657" spans="1:2" ht="14.25" customHeight="1" x14ac:dyDescent="0.25">
      <c r="A9657" s="2">
        <v>38520</v>
      </c>
      <c r="B9657" s="3">
        <v>15.299677818600001</v>
      </c>
    </row>
    <row r="9658" spans="1:2" ht="14.25" customHeight="1" x14ac:dyDescent="0.25">
      <c r="A9658" s="2">
        <v>38521</v>
      </c>
      <c r="B9658" s="3">
        <v>20.439935199000001</v>
      </c>
    </row>
    <row r="9659" spans="1:2" ht="14.25" customHeight="1" x14ac:dyDescent="0.25">
      <c r="A9659" s="2">
        <v>38522</v>
      </c>
      <c r="B9659" s="3">
        <v>16.174292832000003</v>
      </c>
    </row>
    <row r="9660" spans="1:2" ht="14.25" customHeight="1" x14ac:dyDescent="0.25">
      <c r="A9660" s="2">
        <v>38523</v>
      </c>
      <c r="B9660" s="3">
        <v>7.1007739499999998</v>
      </c>
    </row>
    <row r="9661" spans="1:2" ht="14.25" customHeight="1" x14ac:dyDescent="0.25">
      <c r="A9661" s="2">
        <v>38524</v>
      </c>
      <c r="B9661" s="3">
        <v>16.124867812800002</v>
      </c>
    </row>
    <row r="9662" spans="1:2" ht="14.25" customHeight="1" x14ac:dyDescent="0.25">
      <c r="A9662" s="2">
        <v>38525</v>
      </c>
      <c r="B9662" s="3">
        <v>13.892198135399999</v>
      </c>
    </row>
    <row r="9663" spans="1:2" ht="14.25" customHeight="1" x14ac:dyDescent="0.25">
      <c r="A9663" s="2">
        <v>38526</v>
      </c>
      <c r="B9663" s="3">
        <v>22.234574597400002</v>
      </c>
    </row>
    <row r="9664" spans="1:2" ht="14.25" customHeight="1" x14ac:dyDescent="0.25">
      <c r="A9664" s="2">
        <v>38527</v>
      </c>
      <c r="B9664" s="3">
        <v>11.702511833400001</v>
      </c>
    </row>
    <row r="9665" spans="1:2" ht="14.25" customHeight="1" x14ac:dyDescent="0.25">
      <c r="A9665" s="2">
        <v>38528</v>
      </c>
      <c r="B9665" s="3">
        <v>20.714236682399999</v>
      </c>
    </row>
    <row r="9666" spans="1:2" ht="14.25" customHeight="1" x14ac:dyDescent="0.25">
      <c r="A9666" s="2">
        <v>38529</v>
      </c>
      <c r="B9666" s="3">
        <v>11.599302298200001</v>
      </c>
    </row>
    <row r="9667" spans="1:2" ht="14.25" customHeight="1" x14ac:dyDescent="0.25">
      <c r="A9667" s="2">
        <v>38530</v>
      </c>
      <c r="B9667" s="3">
        <v>6.9776771826000008</v>
      </c>
    </row>
    <row r="9668" spans="1:2" ht="14.25" customHeight="1" x14ac:dyDescent="0.25">
      <c r="A9668" s="2">
        <v>38531</v>
      </c>
      <c r="B9668" s="3">
        <v>12.884259559799998</v>
      </c>
    </row>
    <row r="9669" spans="1:2" ht="14.25" customHeight="1" x14ac:dyDescent="0.25">
      <c r="A9669" s="2">
        <v>38532</v>
      </c>
      <c r="B9669" s="3">
        <v>13.134598240800001</v>
      </c>
    </row>
    <row r="9670" spans="1:2" ht="14.25" customHeight="1" x14ac:dyDescent="0.25">
      <c r="A9670" s="2">
        <v>38533</v>
      </c>
      <c r="B9670" s="3">
        <v>12.617540572199999</v>
      </c>
    </row>
    <row r="9671" spans="1:2" ht="14.25" customHeight="1" x14ac:dyDescent="0.25">
      <c r="A9671" s="2">
        <v>38534</v>
      </c>
      <c r="B9671" s="3">
        <v>17.883683401200003</v>
      </c>
    </row>
    <row r="9672" spans="1:2" ht="14.25" customHeight="1" x14ac:dyDescent="0.25">
      <c r="A9672" s="2">
        <v>38535</v>
      </c>
      <c r="B9672" s="3">
        <v>6.5653324974</v>
      </c>
    </row>
    <row r="9673" spans="1:2" ht="14.25" customHeight="1" x14ac:dyDescent="0.25">
      <c r="A9673" s="2">
        <v>38536</v>
      </c>
      <c r="B9673" s="3">
        <v>5.3857322250000008</v>
      </c>
    </row>
    <row r="9674" spans="1:2" ht="14.25" customHeight="1" x14ac:dyDescent="0.25">
      <c r="A9674" s="2">
        <v>38537</v>
      </c>
      <c r="B9674" s="3">
        <v>0.67334187599999995</v>
      </c>
    </row>
    <row r="9675" spans="1:2" ht="14.25" customHeight="1" x14ac:dyDescent="0.25">
      <c r="A9675" s="2">
        <v>38538</v>
      </c>
      <c r="B9675" s="3">
        <v>0.29840470140000003</v>
      </c>
    </row>
    <row r="9676" spans="1:2" ht="14.25" customHeight="1" x14ac:dyDescent="0.25">
      <c r="A9676" s="2">
        <v>38539</v>
      </c>
      <c r="B9676" s="3">
        <v>5.3967467879999989</v>
      </c>
    </row>
    <row r="9677" spans="1:2" ht="14.25" customHeight="1" x14ac:dyDescent="0.25">
      <c r="A9677" s="2">
        <v>38540</v>
      </c>
      <c r="B9677" s="3">
        <v>5.6486604342</v>
      </c>
    </row>
    <row r="9678" spans="1:2" ht="14.25" customHeight="1" x14ac:dyDescent="0.25">
      <c r="A9678" s="2">
        <v>38541</v>
      </c>
      <c r="B9678" s="3">
        <v>9.6961503257999997</v>
      </c>
    </row>
    <row r="9679" spans="1:2" ht="14.25" customHeight="1" x14ac:dyDescent="0.25">
      <c r="A9679" s="2">
        <v>38542</v>
      </c>
      <c r="B9679" s="3">
        <v>14.854286484599998</v>
      </c>
    </row>
    <row r="9680" spans="1:2" ht="14.25" customHeight="1" x14ac:dyDescent="0.25">
      <c r="A9680" s="2">
        <v>38543</v>
      </c>
      <c r="B9680" s="3">
        <v>10.263061752</v>
      </c>
    </row>
    <row r="9681" spans="1:2" ht="14.25" customHeight="1" x14ac:dyDescent="0.25">
      <c r="A9681" s="2">
        <v>38544</v>
      </c>
      <c r="B9681" s="3">
        <v>15.743709670800001</v>
      </c>
    </row>
    <row r="9682" spans="1:2" ht="14.25" customHeight="1" x14ac:dyDescent="0.25">
      <c r="A9682" s="2">
        <v>38545</v>
      </c>
      <c r="B9682" s="3">
        <v>7.3233614508000002</v>
      </c>
    </row>
    <row r="9683" spans="1:2" ht="14.25" customHeight="1" x14ac:dyDescent="0.25">
      <c r="A9683" s="2">
        <v>38546</v>
      </c>
      <c r="B9683" s="3">
        <v>12.791348782199998</v>
      </c>
    </row>
    <row r="9684" spans="1:2" ht="14.25" customHeight="1" x14ac:dyDescent="0.25">
      <c r="A9684" s="2">
        <v>38547</v>
      </c>
      <c r="B9684" s="3">
        <v>22.590779544599997</v>
      </c>
    </row>
    <row r="9685" spans="1:2" ht="14.25" customHeight="1" x14ac:dyDescent="0.25">
      <c r="A9685" s="2">
        <v>38548</v>
      </c>
      <c r="B9685" s="3">
        <v>11.0385422352</v>
      </c>
    </row>
    <row r="9686" spans="1:2" ht="14.25" customHeight="1" x14ac:dyDescent="0.25">
      <c r="A9686" s="2">
        <v>38549</v>
      </c>
      <c r="B9686" s="3">
        <v>13.330864753799998</v>
      </c>
    </row>
    <row r="9687" spans="1:2" ht="14.25" customHeight="1" x14ac:dyDescent="0.25">
      <c r="A9687" s="2">
        <v>38550</v>
      </c>
      <c r="B9687" s="3">
        <v>14.491510499999999</v>
      </c>
    </row>
    <row r="9688" spans="1:2" ht="14.25" customHeight="1" x14ac:dyDescent="0.25">
      <c r="A9688" s="2">
        <v>38551</v>
      </c>
      <c r="B9688" s="3">
        <v>11.364983795999999</v>
      </c>
    </row>
    <row r="9689" spans="1:2" ht="14.25" customHeight="1" x14ac:dyDescent="0.25">
      <c r="A9689" s="2">
        <v>38552</v>
      </c>
      <c r="B9689" s="3">
        <v>6.8525792442000002</v>
      </c>
    </row>
    <row r="9690" spans="1:2" ht="14.25" customHeight="1" x14ac:dyDescent="0.25">
      <c r="A9690" s="2">
        <v>38553</v>
      </c>
      <c r="B9690" s="3">
        <v>24.836682911400001</v>
      </c>
    </row>
    <row r="9691" spans="1:2" ht="14.25" customHeight="1" x14ac:dyDescent="0.25">
      <c r="A9691" s="2">
        <v>38554</v>
      </c>
      <c r="B9691" s="3">
        <v>8.3095554725999978</v>
      </c>
    </row>
    <row r="9692" spans="1:2" ht="14.25" customHeight="1" x14ac:dyDescent="0.25">
      <c r="A9692" s="2">
        <v>38555</v>
      </c>
      <c r="B9692" s="3">
        <v>16.9088606808</v>
      </c>
    </row>
    <row r="9693" spans="1:2" ht="14.25" customHeight="1" x14ac:dyDescent="0.25">
      <c r="A9693" s="2">
        <v>38556</v>
      </c>
      <c r="B9693" s="3">
        <v>10.3302959106</v>
      </c>
    </row>
    <row r="9694" spans="1:2" ht="14.25" customHeight="1" x14ac:dyDescent="0.25">
      <c r="A9694" s="2">
        <v>38557</v>
      </c>
      <c r="B9694" s="3">
        <v>15.4656911784</v>
      </c>
    </row>
    <row r="9695" spans="1:2" ht="14.25" customHeight="1" x14ac:dyDescent="0.25">
      <c r="A9695" s="2">
        <v>38558</v>
      </c>
      <c r="B9695" s="3">
        <v>10.6491567402</v>
      </c>
    </row>
    <row r="9696" spans="1:2" ht="14.25" customHeight="1" x14ac:dyDescent="0.25">
      <c r="A9696" s="2">
        <v>38559</v>
      </c>
      <c r="B9696" s="3">
        <v>7.4739930491999997</v>
      </c>
    </row>
    <row r="9697" spans="1:2" ht="14.25" customHeight="1" x14ac:dyDescent="0.25">
      <c r="A9697" s="2">
        <v>38560</v>
      </c>
      <c r="B9697" s="3">
        <v>9.0318205175999999</v>
      </c>
    </row>
    <row r="9698" spans="1:2" ht="14.25" customHeight="1" x14ac:dyDescent="0.25">
      <c r="A9698" s="2">
        <v>38561</v>
      </c>
      <c r="B9698" s="3">
        <v>4.9553630154000006</v>
      </c>
    </row>
    <row r="9699" spans="1:2" ht="14.25" customHeight="1" x14ac:dyDescent="0.25">
      <c r="A9699" s="2">
        <v>38562</v>
      </c>
      <c r="B9699" s="3">
        <v>5.3549055683999995</v>
      </c>
    </row>
    <row r="9700" spans="1:2" ht="14.25" customHeight="1" x14ac:dyDescent="0.25">
      <c r="A9700" s="2">
        <v>38563</v>
      </c>
      <c r="B9700" s="3">
        <v>9.2698557479999995</v>
      </c>
    </row>
    <row r="9701" spans="1:2" ht="14.25" customHeight="1" x14ac:dyDescent="0.25">
      <c r="A9701" s="2">
        <v>38564</v>
      </c>
      <c r="B9701" s="3">
        <v>1.9528631837999999</v>
      </c>
    </row>
    <row r="9702" spans="1:2" ht="14.25" customHeight="1" x14ac:dyDescent="0.25">
      <c r="A9702" s="2">
        <v>38565</v>
      </c>
      <c r="B9702" s="3">
        <v>7.729340262600001</v>
      </c>
    </row>
    <row r="9703" spans="1:2" ht="14.25" customHeight="1" x14ac:dyDescent="0.25">
      <c r="A9703" s="2">
        <v>38566</v>
      </c>
      <c r="B9703" s="3">
        <v>6.9634430886000018</v>
      </c>
    </row>
    <row r="9704" spans="1:2" ht="14.25" customHeight="1" x14ac:dyDescent="0.25">
      <c r="A9704" s="2">
        <v>38567</v>
      </c>
      <c r="B9704" s="3">
        <v>6.9090843737999998</v>
      </c>
    </row>
    <row r="9705" spans="1:2" ht="14.25" customHeight="1" x14ac:dyDescent="0.25">
      <c r="A9705" s="2">
        <v>38568</v>
      </c>
      <c r="B9705" s="3">
        <v>5.7191854331999972</v>
      </c>
    </row>
    <row r="9706" spans="1:2" ht="14.25" customHeight="1" x14ac:dyDescent="0.25">
      <c r="A9706" s="2">
        <v>38569</v>
      </c>
      <c r="B9706" s="3">
        <v>4.3683539382000003</v>
      </c>
    </row>
    <row r="9707" spans="1:2" ht="14.25" customHeight="1" x14ac:dyDescent="0.25">
      <c r="A9707" s="2">
        <v>38570</v>
      </c>
      <c r="B9707" s="3">
        <v>18.552733239000002</v>
      </c>
    </row>
    <row r="9708" spans="1:2" ht="14.25" customHeight="1" x14ac:dyDescent="0.25">
      <c r="A9708" s="2">
        <v>38571</v>
      </c>
      <c r="B9708" s="3">
        <v>5.8523656007999998</v>
      </c>
    </row>
    <row r="9709" spans="1:2" ht="14.25" customHeight="1" x14ac:dyDescent="0.25">
      <c r="A9709" s="2">
        <v>38572</v>
      </c>
      <c r="B9709" s="3">
        <v>0.24533291639999999</v>
      </c>
    </row>
    <row r="9710" spans="1:2" ht="14.25" customHeight="1" x14ac:dyDescent="0.25">
      <c r="A9710" s="2">
        <v>38573</v>
      </c>
      <c r="B9710" s="3">
        <v>3.2804490065999996</v>
      </c>
    </row>
    <row r="9711" spans="1:2" ht="14.25" customHeight="1" x14ac:dyDescent="0.25">
      <c r="A9711" s="2">
        <v>38574</v>
      </c>
      <c r="B9711" s="3">
        <v>7.9240331304000007</v>
      </c>
    </row>
    <row r="9712" spans="1:2" ht="14.25" customHeight="1" x14ac:dyDescent="0.25">
      <c r="A9712" s="2">
        <v>38575</v>
      </c>
      <c r="B9712" s="3">
        <v>16.024587878400002</v>
      </c>
    </row>
    <row r="9713" spans="1:2" ht="14.25" customHeight="1" x14ac:dyDescent="0.25">
      <c r="A9713" s="2">
        <v>38576</v>
      </c>
      <c r="B9713" s="3">
        <v>10.786913859</v>
      </c>
    </row>
    <row r="9714" spans="1:2" ht="14.25" customHeight="1" x14ac:dyDescent="0.25">
      <c r="A9714" s="2">
        <v>38577</v>
      </c>
      <c r="B9714" s="3">
        <v>22.931671982400001</v>
      </c>
    </row>
    <row r="9715" spans="1:2" ht="14.25" customHeight="1" x14ac:dyDescent="0.25">
      <c r="A9715" s="2">
        <v>38578</v>
      </c>
      <c r="B9715" s="3">
        <v>18.205546236</v>
      </c>
    </row>
    <row r="9716" spans="1:2" ht="14.25" customHeight="1" x14ac:dyDescent="0.25">
      <c r="A9716" s="2">
        <v>38579</v>
      </c>
      <c r="B9716" s="3">
        <v>9.0600018821999999</v>
      </c>
    </row>
    <row r="9717" spans="1:2" ht="14.25" customHeight="1" x14ac:dyDescent="0.25">
      <c r="A9717" s="2">
        <v>38580</v>
      </c>
      <c r="B9717" s="3">
        <v>37.983800501399998</v>
      </c>
    </row>
    <row r="9718" spans="1:2" ht="14.25" customHeight="1" x14ac:dyDescent="0.25">
      <c r="A9718" s="2">
        <v>38581</v>
      </c>
      <c r="B9718" s="3">
        <v>37.938025424999999</v>
      </c>
    </row>
    <row r="9719" spans="1:2" ht="14.25" customHeight="1" x14ac:dyDescent="0.25">
      <c r="A9719" s="2">
        <v>38582</v>
      </c>
      <c r="B9719" s="3">
        <v>21.459104808000003</v>
      </c>
    </row>
    <row r="9720" spans="1:2" ht="14.25" customHeight="1" x14ac:dyDescent="0.25">
      <c r="A9720" s="2">
        <v>38583</v>
      </c>
      <c r="B9720" s="3">
        <v>18.117139844399997</v>
      </c>
    </row>
    <row r="9721" spans="1:2" ht="14.25" customHeight="1" x14ac:dyDescent="0.25">
      <c r="A9721" s="2">
        <v>38584</v>
      </c>
      <c r="B9721" s="3">
        <v>7.9772462598000002</v>
      </c>
    </row>
    <row r="9722" spans="1:2" ht="14.25" customHeight="1" x14ac:dyDescent="0.25">
      <c r="A9722" s="2">
        <v>38585</v>
      </c>
      <c r="B9722" s="3">
        <v>6.6321378653999981</v>
      </c>
    </row>
    <row r="9723" spans="1:2" ht="14.25" customHeight="1" x14ac:dyDescent="0.25">
      <c r="A9723" s="2">
        <v>38586</v>
      </c>
      <c r="B9723" s="3">
        <v>20.623391397000002</v>
      </c>
    </row>
    <row r="9724" spans="1:2" ht="14.25" customHeight="1" x14ac:dyDescent="0.25">
      <c r="A9724" s="2">
        <v>38587</v>
      </c>
      <c r="B9724" s="3">
        <v>30.015275360399997</v>
      </c>
    </row>
    <row r="9725" spans="1:2" ht="14.25" customHeight="1" x14ac:dyDescent="0.25">
      <c r="A9725" s="2">
        <v>38588</v>
      </c>
      <c r="B9725" s="3">
        <v>56.043718205999994</v>
      </c>
    </row>
    <row r="9726" spans="1:2" ht="14.25" customHeight="1" x14ac:dyDescent="0.25">
      <c r="A9726" s="2">
        <v>38589</v>
      </c>
      <c r="B9726" s="3">
        <v>9.8688112440000015</v>
      </c>
    </row>
    <row r="9727" spans="1:2" ht="14.25" customHeight="1" x14ac:dyDescent="0.25">
      <c r="A9727" s="2">
        <v>38590</v>
      </c>
      <c r="B9727" s="3">
        <v>10.223864860799999</v>
      </c>
    </row>
    <row r="9728" spans="1:2" ht="14.25" customHeight="1" x14ac:dyDescent="0.25">
      <c r="A9728" s="2">
        <v>38591</v>
      </c>
      <c r="B9728" s="3">
        <v>13.552380369600002</v>
      </c>
    </row>
    <row r="9729" spans="1:2" ht="14.25" customHeight="1" x14ac:dyDescent="0.25">
      <c r="A9729" s="2">
        <v>38592</v>
      </c>
      <c r="B9729" s="3">
        <v>28.789905201600003</v>
      </c>
    </row>
    <row r="9730" spans="1:2" ht="14.25" customHeight="1" x14ac:dyDescent="0.25">
      <c r="A9730" s="2">
        <v>38593</v>
      </c>
      <c r="B9730" s="3">
        <v>12.733269675000003</v>
      </c>
    </row>
    <row r="9731" spans="1:2" ht="14.25" customHeight="1" x14ac:dyDescent="0.25">
      <c r="A9731" s="2">
        <v>38594</v>
      </c>
      <c r="B9731" s="3">
        <v>5.1305296691999995</v>
      </c>
    </row>
    <row r="9732" spans="1:2" ht="14.25" customHeight="1" x14ac:dyDescent="0.25">
      <c r="A9732" s="2">
        <v>38595</v>
      </c>
      <c r="B9732" s="3">
        <v>5.1455496719999996</v>
      </c>
    </row>
    <row r="9733" spans="1:2" ht="14.25" customHeight="1" x14ac:dyDescent="0.25">
      <c r="A9733" s="2">
        <v>38596</v>
      </c>
      <c r="B9733" s="3">
        <v>10.942125007800001</v>
      </c>
    </row>
    <row r="9734" spans="1:2" ht="14.25" customHeight="1" x14ac:dyDescent="0.25">
      <c r="A9734" s="2">
        <v>38597</v>
      </c>
      <c r="B9734" s="3">
        <v>15.485711320200002</v>
      </c>
    </row>
    <row r="9735" spans="1:2" ht="14.25" customHeight="1" x14ac:dyDescent="0.25">
      <c r="A9735" s="2">
        <v>38598</v>
      </c>
      <c r="B9735" s="3">
        <v>5.8320519299999996</v>
      </c>
    </row>
    <row r="9736" spans="1:2" ht="14.25" customHeight="1" x14ac:dyDescent="0.25">
      <c r="A9736" s="2">
        <v>38599</v>
      </c>
      <c r="B9736" s="3">
        <v>16.574762370000002</v>
      </c>
    </row>
    <row r="9737" spans="1:2" ht="14.25" customHeight="1" x14ac:dyDescent="0.25">
      <c r="A9737" s="2">
        <v>38600</v>
      </c>
      <c r="B9737" s="3">
        <v>15.2960293362</v>
      </c>
    </row>
    <row r="9738" spans="1:2" ht="14.25" customHeight="1" x14ac:dyDescent="0.25">
      <c r="A9738" s="2">
        <v>38601</v>
      </c>
      <c r="B9738" s="3">
        <v>10.039113219599999</v>
      </c>
    </row>
    <row r="9739" spans="1:2" ht="14.25" customHeight="1" x14ac:dyDescent="0.25">
      <c r="A9739" s="2">
        <v>38602</v>
      </c>
      <c r="B9739" s="3">
        <v>4.9449920531999991</v>
      </c>
    </row>
    <row r="9740" spans="1:2" ht="14.25" customHeight="1" x14ac:dyDescent="0.25">
      <c r="A9740" s="2">
        <v>38603</v>
      </c>
      <c r="B9740" s="3">
        <v>5.4212101757999998</v>
      </c>
    </row>
    <row r="9741" spans="1:2" ht="14.25" customHeight="1" x14ac:dyDescent="0.25">
      <c r="A9741" s="2">
        <v>38604</v>
      </c>
      <c r="B9741" s="3">
        <v>4.0344720642</v>
      </c>
    </row>
    <row r="9742" spans="1:2" ht="14.25" customHeight="1" x14ac:dyDescent="0.25">
      <c r="A9742" s="2">
        <v>38605</v>
      </c>
      <c r="B9742" s="3">
        <v>3.6405794358000008</v>
      </c>
    </row>
    <row r="9743" spans="1:2" ht="14.25" customHeight="1" x14ac:dyDescent="0.25">
      <c r="A9743" s="2">
        <v>38606</v>
      </c>
      <c r="B9743" s="3">
        <v>10.076308108799999</v>
      </c>
    </row>
    <row r="9744" spans="1:2" ht="14.25" customHeight="1" x14ac:dyDescent="0.25">
      <c r="A9744" s="2">
        <v>38607</v>
      </c>
      <c r="B9744" s="3">
        <v>3.0043599197999993</v>
      </c>
    </row>
    <row r="9745" spans="1:2" ht="14.25" customHeight="1" x14ac:dyDescent="0.25">
      <c r="A9745" s="2">
        <v>38608</v>
      </c>
      <c r="B9745" s="3">
        <v>10.979103195599999</v>
      </c>
    </row>
    <row r="9746" spans="1:2" ht="14.25" customHeight="1" x14ac:dyDescent="0.25">
      <c r="A9746" s="2">
        <v>38609</v>
      </c>
      <c r="B9746" s="3">
        <v>20.940039381600002</v>
      </c>
    </row>
    <row r="9747" spans="1:2" ht="14.25" customHeight="1" x14ac:dyDescent="0.25">
      <c r="A9747" s="2">
        <v>38610</v>
      </c>
      <c r="B9747" s="3">
        <v>8.4604751772000011</v>
      </c>
    </row>
    <row r="9748" spans="1:2" ht="14.25" customHeight="1" x14ac:dyDescent="0.25">
      <c r="A9748" s="2">
        <v>38611</v>
      </c>
      <c r="B9748" s="3">
        <v>1.179385422</v>
      </c>
    </row>
    <row r="9749" spans="1:2" ht="14.25" customHeight="1" x14ac:dyDescent="0.25">
      <c r="A9749" s="2">
        <v>38612</v>
      </c>
      <c r="B9749" s="3">
        <v>3.8329844423999995</v>
      </c>
    </row>
    <row r="9750" spans="1:2" ht="14.25" customHeight="1" x14ac:dyDescent="0.25">
      <c r="A9750" s="2">
        <v>38613</v>
      </c>
      <c r="B9750" s="3">
        <v>8.9883326651999997</v>
      </c>
    </row>
    <row r="9751" spans="1:2" ht="14.25" customHeight="1" x14ac:dyDescent="0.25">
      <c r="A9751" s="2">
        <v>38614</v>
      </c>
      <c r="B9751" s="3">
        <v>12.743570118000001</v>
      </c>
    </row>
    <row r="9752" spans="1:2" ht="14.25" customHeight="1" x14ac:dyDescent="0.25">
      <c r="A9752" s="2">
        <v>38615</v>
      </c>
      <c r="B9752" s="3">
        <v>14.238594533399999</v>
      </c>
    </row>
    <row r="9753" spans="1:2" ht="14.25" customHeight="1" x14ac:dyDescent="0.25">
      <c r="A9753" s="2">
        <v>38616</v>
      </c>
      <c r="B9753" s="3">
        <v>28.938102166799997</v>
      </c>
    </row>
    <row r="9754" spans="1:2" ht="14.25" customHeight="1" x14ac:dyDescent="0.25">
      <c r="A9754" s="2">
        <v>38617</v>
      </c>
      <c r="B9754" s="3">
        <v>76.692785684399993</v>
      </c>
    </row>
    <row r="9755" spans="1:2" ht="14.25" customHeight="1" x14ac:dyDescent="0.25">
      <c r="A9755" s="2">
        <v>38618</v>
      </c>
      <c r="B9755" s="3">
        <v>37.718433644400001</v>
      </c>
    </row>
    <row r="9756" spans="1:2" ht="14.25" customHeight="1" x14ac:dyDescent="0.25">
      <c r="A9756" s="2">
        <v>38619</v>
      </c>
      <c r="B9756" s="3">
        <v>31.389997842599996</v>
      </c>
    </row>
    <row r="9757" spans="1:2" ht="14.25" customHeight="1" x14ac:dyDescent="0.25">
      <c r="A9757" s="2">
        <v>38620</v>
      </c>
      <c r="B9757" s="3">
        <v>46.064184125999994</v>
      </c>
    </row>
    <row r="9758" spans="1:2" ht="14.25" customHeight="1" x14ac:dyDescent="0.25">
      <c r="A9758" s="2">
        <v>38621</v>
      </c>
      <c r="B9758" s="3">
        <v>30.653715225000003</v>
      </c>
    </row>
    <row r="9759" spans="1:2" ht="14.25" customHeight="1" x14ac:dyDescent="0.25">
      <c r="A9759" s="2">
        <v>38622</v>
      </c>
      <c r="B9759" s="3">
        <v>16.742276946</v>
      </c>
    </row>
    <row r="9760" spans="1:2" ht="14.25" customHeight="1" x14ac:dyDescent="0.25">
      <c r="A9760" s="2">
        <v>38623</v>
      </c>
      <c r="B9760" s="3">
        <v>20.133877641600002</v>
      </c>
    </row>
    <row r="9761" spans="1:2" ht="14.25" customHeight="1" x14ac:dyDescent="0.25">
      <c r="A9761" s="2">
        <v>38624</v>
      </c>
      <c r="B9761" s="3">
        <v>9.3398098704000017</v>
      </c>
    </row>
    <row r="9762" spans="1:2" ht="14.25" customHeight="1" x14ac:dyDescent="0.25">
      <c r="A9762" s="2">
        <v>38625</v>
      </c>
      <c r="B9762" s="3">
        <v>18.240811226399998</v>
      </c>
    </row>
    <row r="9763" spans="1:2" ht="14.25" customHeight="1" x14ac:dyDescent="0.25">
      <c r="A9763" s="2">
        <v>38626</v>
      </c>
      <c r="B9763" s="3">
        <v>19.509600682200002</v>
      </c>
    </row>
    <row r="9764" spans="1:2" ht="14.25" customHeight="1" x14ac:dyDescent="0.25">
      <c r="A9764" s="2">
        <v>38627</v>
      </c>
      <c r="B9764" s="3">
        <v>32.254315557000005</v>
      </c>
    </row>
    <row r="9765" spans="1:2" ht="14.25" customHeight="1" x14ac:dyDescent="0.25">
      <c r="A9765" s="2">
        <v>38628</v>
      </c>
      <c r="B9765" s="3">
        <v>14.784620285999999</v>
      </c>
    </row>
    <row r="9766" spans="1:2" ht="14.25" customHeight="1" x14ac:dyDescent="0.25">
      <c r="A9766" s="2">
        <v>38629</v>
      </c>
      <c r="B9766" s="3">
        <v>15.149402199599999</v>
      </c>
    </row>
    <row r="9767" spans="1:2" ht="14.25" customHeight="1" x14ac:dyDescent="0.25">
      <c r="A9767" s="2">
        <v>38630</v>
      </c>
      <c r="B9767" s="3">
        <v>4.0998452088000006</v>
      </c>
    </row>
    <row r="9768" spans="1:2" ht="14.25" customHeight="1" x14ac:dyDescent="0.25">
      <c r="A9768" s="2">
        <v>38631</v>
      </c>
      <c r="B9768" s="3">
        <v>3.2069209721999994</v>
      </c>
    </row>
    <row r="9769" spans="1:2" ht="14.25" customHeight="1" x14ac:dyDescent="0.25">
      <c r="A9769" s="2">
        <v>38632</v>
      </c>
      <c r="B9769" s="3">
        <v>16.053199498800002</v>
      </c>
    </row>
    <row r="9770" spans="1:2" ht="14.25" customHeight="1" x14ac:dyDescent="0.25">
      <c r="A9770" s="2">
        <v>38633</v>
      </c>
      <c r="B9770" s="3">
        <v>28.435850747999996</v>
      </c>
    </row>
    <row r="9771" spans="1:2" ht="14.25" customHeight="1" x14ac:dyDescent="0.25">
      <c r="A9771" s="2">
        <v>38634</v>
      </c>
      <c r="B9771" s="3">
        <v>20.820808681199996</v>
      </c>
    </row>
    <row r="9772" spans="1:2" ht="14.25" customHeight="1" x14ac:dyDescent="0.25">
      <c r="A9772" s="2">
        <v>38635</v>
      </c>
      <c r="B9772" s="3">
        <v>27.190019754600002</v>
      </c>
    </row>
    <row r="9773" spans="1:2" ht="14.25" customHeight="1" x14ac:dyDescent="0.25">
      <c r="A9773" s="2">
        <v>38636</v>
      </c>
      <c r="B9773" s="3">
        <v>24.038603670000001</v>
      </c>
    </row>
    <row r="9774" spans="1:2" ht="14.25" customHeight="1" x14ac:dyDescent="0.25">
      <c r="A9774" s="2">
        <v>38637</v>
      </c>
      <c r="B9774" s="3">
        <v>20.975590679400003</v>
      </c>
    </row>
    <row r="9775" spans="1:2" ht="14.25" customHeight="1" x14ac:dyDescent="0.25">
      <c r="A9775" s="2">
        <v>38638</v>
      </c>
      <c r="B9775" s="3">
        <v>28.917209776799996</v>
      </c>
    </row>
    <row r="9776" spans="1:2" ht="14.25" customHeight="1" x14ac:dyDescent="0.25">
      <c r="A9776" s="2">
        <v>38639</v>
      </c>
      <c r="B9776" s="3">
        <v>23.727895764600003</v>
      </c>
    </row>
    <row r="9777" spans="1:2" ht="14.25" customHeight="1" x14ac:dyDescent="0.25">
      <c r="A9777" s="2">
        <v>38640</v>
      </c>
      <c r="B9777" s="3">
        <v>34.213260686999995</v>
      </c>
    </row>
    <row r="9778" spans="1:2" ht="14.25" customHeight="1" x14ac:dyDescent="0.25">
      <c r="A9778" s="2">
        <v>38641</v>
      </c>
      <c r="B9778" s="3">
        <v>8.4780707646</v>
      </c>
    </row>
    <row r="9779" spans="1:2" ht="14.25" customHeight="1" x14ac:dyDescent="0.25">
      <c r="A9779" s="2">
        <v>38642</v>
      </c>
      <c r="B9779" s="3">
        <v>5.5724151209999997</v>
      </c>
    </row>
    <row r="9780" spans="1:2" ht="14.25" customHeight="1" x14ac:dyDescent="0.25">
      <c r="A9780" s="2">
        <v>38643</v>
      </c>
      <c r="B9780" s="3">
        <v>14.8295402574</v>
      </c>
    </row>
    <row r="9781" spans="1:2" ht="14.25" customHeight="1" x14ac:dyDescent="0.25">
      <c r="A9781" s="2">
        <v>38644</v>
      </c>
      <c r="B9781" s="3">
        <v>29.576825406000001</v>
      </c>
    </row>
    <row r="9782" spans="1:2" ht="14.25" customHeight="1" x14ac:dyDescent="0.25">
      <c r="A9782" s="2">
        <v>38645</v>
      </c>
      <c r="B9782" s="3">
        <v>21.018507412200002</v>
      </c>
    </row>
    <row r="9783" spans="1:2" ht="14.25" customHeight="1" x14ac:dyDescent="0.25">
      <c r="A9783" s="2">
        <v>38646</v>
      </c>
      <c r="B9783" s="3">
        <v>31.780814562</v>
      </c>
    </row>
    <row r="9784" spans="1:2" ht="14.25" customHeight="1" x14ac:dyDescent="0.25">
      <c r="A9784" s="2">
        <v>38647</v>
      </c>
      <c r="B9784" s="3">
        <v>74.734784189999985</v>
      </c>
    </row>
    <row r="9785" spans="1:2" ht="14.25" customHeight="1" x14ac:dyDescent="0.25">
      <c r="A9785" s="2">
        <v>38648</v>
      </c>
      <c r="B9785" s="3">
        <v>42.613084604999997</v>
      </c>
    </row>
    <row r="9786" spans="1:2" ht="14.25" customHeight="1" x14ac:dyDescent="0.25">
      <c r="A9786" s="2">
        <v>38649</v>
      </c>
      <c r="B9786" s="3">
        <v>17.952345923999999</v>
      </c>
    </row>
    <row r="9787" spans="1:2" ht="14.25" customHeight="1" x14ac:dyDescent="0.25">
      <c r="A9787" s="2">
        <v>38650</v>
      </c>
      <c r="B9787" s="3">
        <v>13.9589310222</v>
      </c>
    </row>
    <row r="9788" spans="1:2" ht="14.25" customHeight="1" x14ac:dyDescent="0.25">
      <c r="A9788" s="2">
        <v>38651</v>
      </c>
      <c r="B9788" s="3">
        <v>0.50210949179999997</v>
      </c>
    </row>
    <row r="9789" spans="1:2" ht="14.25" customHeight="1" x14ac:dyDescent="0.25">
      <c r="A9789" s="2">
        <v>38652</v>
      </c>
      <c r="B9789" s="3">
        <v>1.0362630882000001</v>
      </c>
    </row>
    <row r="9790" spans="1:2" ht="14.25" customHeight="1" x14ac:dyDescent="0.25">
      <c r="A9790" s="2">
        <v>38653</v>
      </c>
      <c r="B9790" s="3">
        <v>2.1376129619999995</v>
      </c>
    </row>
    <row r="9791" spans="1:2" ht="14.25" customHeight="1" x14ac:dyDescent="0.25">
      <c r="A9791" s="2">
        <v>38654</v>
      </c>
      <c r="B9791" s="3">
        <v>6.1736586311999995</v>
      </c>
    </row>
    <row r="9792" spans="1:2" ht="14.25" customHeight="1" x14ac:dyDescent="0.25">
      <c r="A9792" s="2">
        <v>38655</v>
      </c>
      <c r="B9792" s="3">
        <v>2.9547210318000001</v>
      </c>
    </row>
    <row r="9793" spans="1:2" ht="14.25" customHeight="1" x14ac:dyDescent="0.25">
      <c r="A9793" s="2">
        <v>38656</v>
      </c>
      <c r="B9793" s="3">
        <v>3.5614004795999996</v>
      </c>
    </row>
    <row r="9794" spans="1:2" ht="14.25" customHeight="1" x14ac:dyDescent="0.25">
      <c r="A9794" s="2">
        <v>38657</v>
      </c>
      <c r="B9794" s="3">
        <v>8.9784628836000007</v>
      </c>
    </row>
    <row r="9795" spans="1:2" ht="14.25" customHeight="1" x14ac:dyDescent="0.25">
      <c r="A9795" s="2">
        <v>38658</v>
      </c>
      <c r="B9795" s="3">
        <v>4.8434262078000003</v>
      </c>
    </row>
    <row r="9796" spans="1:2" ht="14.25" customHeight="1" x14ac:dyDescent="0.25">
      <c r="A9796" s="2">
        <v>38659</v>
      </c>
      <c r="B9796" s="3">
        <v>6.5071112832000004</v>
      </c>
    </row>
    <row r="9797" spans="1:2" ht="14.25" customHeight="1" x14ac:dyDescent="0.25">
      <c r="A9797" s="2">
        <v>38660</v>
      </c>
      <c r="B9797" s="3">
        <v>11.725329560400001</v>
      </c>
    </row>
    <row r="9798" spans="1:2" ht="14.25" customHeight="1" x14ac:dyDescent="0.25">
      <c r="A9798" s="2">
        <v>38661</v>
      </c>
      <c r="B9798" s="3">
        <v>8.2592741567999983</v>
      </c>
    </row>
    <row r="9799" spans="1:2" ht="14.25" customHeight="1" x14ac:dyDescent="0.25">
      <c r="A9799" s="2">
        <v>38662</v>
      </c>
      <c r="B9799" s="3">
        <v>4.4526816186000007</v>
      </c>
    </row>
    <row r="9800" spans="1:2" ht="14.25" customHeight="1" x14ac:dyDescent="0.25">
      <c r="A9800" s="2">
        <v>38663</v>
      </c>
      <c r="B9800" s="3">
        <v>1.7628902994000002</v>
      </c>
    </row>
    <row r="9801" spans="1:2" ht="14.25" customHeight="1" x14ac:dyDescent="0.25">
      <c r="A9801" s="2">
        <v>38664</v>
      </c>
      <c r="B9801" s="3">
        <v>0.13875963419999998</v>
      </c>
    </row>
    <row r="9802" spans="1:2" ht="14.25" customHeight="1" x14ac:dyDescent="0.25">
      <c r="A9802" s="2">
        <v>38665</v>
      </c>
      <c r="B9802" s="3">
        <v>1.2966154632</v>
      </c>
    </row>
    <row r="9803" spans="1:2" ht="14.25" customHeight="1" x14ac:dyDescent="0.25">
      <c r="A9803" s="2">
        <v>38666</v>
      </c>
      <c r="B9803" s="3">
        <v>8.4591847242000018</v>
      </c>
    </row>
    <row r="9804" spans="1:2" ht="14.25" customHeight="1" x14ac:dyDescent="0.25">
      <c r="A9804" s="2">
        <v>38667</v>
      </c>
      <c r="B9804" s="3">
        <v>4.7006608704000001</v>
      </c>
    </row>
    <row r="9805" spans="1:2" ht="14.25" customHeight="1" x14ac:dyDescent="0.25">
      <c r="A9805" s="2">
        <v>38668</v>
      </c>
      <c r="B9805" s="3">
        <v>6.4297195764000001</v>
      </c>
    </row>
    <row r="9806" spans="1:2" ht="14.25" customHeight="1" x14ac:dyDescent="0.25">
      <c r="A9806" s="2">
        <v>38669</v>
      </c>
      <c r="B9806" s="3">
        <v>9.3649155485999991</v>
      </c>
    </row>
    <row r="9807" spans="1:2" ht="14.25" customHeight="1" x14ac:dyDescent="0.25">
      <c r="A9807" s="2">
        <v>38670</v>
      </c>
      <c r="B9807" s="3">
        <v>0.89936279999999991</v>
      </c>
    </row>
    <row r="9808" spans="1:2" ht="14.25" customHeight="1" x14ac:dyDescent="0.25">
      <c r="A9808" s="2">
        <v>38671</v>
      </c>
      <c r="B9808" s="3">
        <v>2.7165413633999997</v>
      </c>
    </row>
    <row r="9809" spans="1:2" ht="14.25" customHeight="1" x14ac:dyDescent="0.25">
      <c r="A9809" s="2">
        <v>38672</v>
      </c>
      <c r="B9809" s="3">
        <v>11.804872246199999</v>
      </c>
    </row>
    <row r="9810" spans="1:2" ht="14.25" customHeight="1" x14ac:dyDescent="0.25">
      <c r="A9810" s="2">
        <v>38673</v>
      </c>
      <c r="B9810" s="3">
        <v>36.264040073399997</v>
      </c>
    </row>
    <row r="9811" spans="1:2" ht="14.25" customHeight="1" x14ac:dyDescent="0.25">
      <c r="A9811" s="2">
        <v>38674</v>
      </c>
      <c r="B9811" s="3">
        <v>8.5227713982000015</v>
      </c>
    </row>
    <row r="9812" spans="1:2" ht="14.25" customHeight="1" x14ac:dyDescent="0.25">
      <c r="A9812" s="2">
        <v>38675</v>
      </c>
      <c r="B9812" s="3">
        <v>10.845853793400002</v>
      </c>
    </row>
    <row r="9813" spans="1:2" ht="14.25" customHeight="1" x14ac:dyDescent="0.25">
      <c r="A9813" s="2">
        <v>38676</v>
      </c>
      <c r="B9813" s="3">
        <v>9.7268343395999999</v>
      </c>
    </row>
    <row r="9814" spans="1:2" ht="14.25" customHeight="1" x14ac:dyDescent="0.25">
      <c r="A9814" s="2">
        <v>38677</v>
      </c>
      <c r="B9814" s="3">
        <v>2.8776162005999999</v>
      </c>
    </row>
    <row r="9815" spans="1:2" ht="14.25" customHeight="1" x14ac:dyDescent="0.25">
      <c r="A9815" s="2">
        <v>38678</v>
      </c>
      <c r="B9815" s="3">
        <v>7.3253618112000005</v>
      </c>
    </row>
    <row r="9816" spans="1:2" ht="14.25" customHeight="1" x14ac:dyDescent="0.25">
      <c r="A9816" s="2">
        <v>38679</v>
      </c>
      <c r="B9816" s="3">
        <v>0.10585780620000002</v>
      </c>
    </row>
    <row r="9817" spans="1:2" ht="14.25" customHeight="1" x14ac:dyDescent="0.25">
      <c r="A9817" s="2">
        <v>38680</v>
      </c>
      <c r="B9817" s="3">
        <v>6.5231312399999991E-2</v>
      </c>
    </row>
    <row r="9818" spans="1:2" ht="14.25" customHeight="1" x14ac:dyDescent="0.25">
      <c r="A9818" s="2">
        <v>38681</v>
      </c>
      <c r="B9818" s="3">
        <v>0.24762158819999999</v>
      </c>
    </row>
    <row r="9819" spans="1:2" ht="14.25" customHeight="1" x14ac:dyDescent="0.25">
      <c r="A9819" s="2">
        <v>38682</v>
      </c>
      <c r="B9819" s="3">
        <v>1.2827401290000002</v>
      </c>
    </row>
    <row r="9820" spans="1:2" ht="14.25" customHeight="1" x14ac:dyDescent="0.25">
      <c r="A9820" s="2">
        <v>38683</v>
      </c>
      <c r="B9820" s="3">
        <v>1.5179158829999999</v>
      </c>
    </row>
    <row r="9821" spans="1:2" ht="14.25" customHeight="1" x14ac:dyDescent="0.25">
      <c r="A9821" s="2">
        <v>38684</v>
      </c>
      <c r="B9821" s="3">
        <v>0.30856147620000002</v>
      </c>
    </row>
    <row r="9822" spans="1:2" ht="14.25" customHeight="1" x14ac:dyDescent="0.25">
      <c r="A9822" s="2">
        <v>38685</v>
      </c>
      <c r="B9822" s="3">
        <v>0.81968264099999999</v>
      </c>
    </row>
    <row r="9823" spans="1:2" ht="14.25" customHeight="1" x14ac:dyDescent="0.25">
      <c r="A9823" s="2">
        <v>38686</v>
      </c>
      <c r="B9823" s="3">
        <v>0.14998913699999999</v>
      </c>
    </row>
    <row r="9824" spans="1:2" ht="14.25" customHeight="1" x14ac:dyDescent="0.25">
      <c r="A9824" s="2">
        <v>38687</v>
      </c>
      <c r="B9824" s="3">
        <v>0.92611372259999991</v>
      </c>
    </row>
    <row r="9825" spans="1:2" ht="14.25" customHeight="1" x14ac:dyDescent="0.25">
      <c r="A9825" s="2">
        <v>38688</v>
      </c>
      <c r="B9825" s="3">
        <v>1.3392450071999999</v>
      </c>
    </row>
    <row r="9826" spans="1:2" ht="14.25" customHeight="1" x14ac:dyDescent="0.25">
      <c r="A9826" s="2">
        <v>38689</v>
      </c>
      <c r="B9826" s="3">
        <v>0.8425715064</v>
      </c>
    </row>
    <row r="9827" spans="1:2" ht="14.25" customHeight="1" x14ac:dyDescent="0.25">
      <c r="A9827" s="2">
        <v>38690</v>
      </c>
      <c r="B9827" s="3">
        <v>0.85687650540000015</v>
      </c>
    </row>
    <row r="9828" spans="1:2" ht="14.25" customHeight="1" x14ac:dyDescent="0.25">
      <c r="A9828" s="2">
        <v>38691</v>
      </c>
      <c r="B9828" s="3">
        <v>0.12559891079999999</v>
      </c>
    </row>
    <row r="9829" spans="1:2" ht="14.25" customHeight="1" x14ac:dyDescent="0.25">
      <c r="A9829" s="2">
        <v>38692</v>
      </c>
      <c r="B9829" s="3">
        <v>2.6893572000000001E-2</v>
      </c>
    </row>
    <row r="9830" spans="1:2" ht="14.25" customHeight="1" x14ac:dyDescent="0.25">
      <c r="A9830" s="2">
        <v>38693</v>
      </c>
      <c r="B9830" s="3">
        <v>0.1459121676</v>
      </c>
    </row>
    <row r="9831" spans="1:2" ht="14.25" customHeight="1" x14ac:dyDescent="0.25">
      <c r="A9831" s="2">
        <v>38694</v>
      </c>
      <c r="B9831" s="3">
        <v>5.3787235199999998E-2</v>
      </c>
    </row>
    <row r="9832" spans="1:2" ht="14.25" customHeight="1" x14ac:dyDescent="0.25">
      <c r="A9832" s="2">
        <v>38695</v>
      </c>
      <c r="B9832" s="3">
        <v>3.6048885600000004E-2</v>
      </c>
    </row>
    <row r="9833" spans="1:2" ht="14.25" customHeight="1" x14ac:dyDescent="0.25">
      <c r="A9833" s="2">
        <v>38696</v>
      </c>
      <c r="B9833" s="3">
        <v>1.848792963</v>
      </c>
    </row>
    <row r="9834" spans="1:2" ht="14.25" customHeight="1" x14ac:dyDescent="0.25">
      <c r="A9834" s="2">
        <v>38697</v>
      </c>
      <c r="B9834" s="3">
        <v>2.7059549777999998</v>
      </c>
    </row>
    <row r="9835" spans="1:2" ht="14.25" customHeight="1" x14ac:dyDescent="0.25">
      <c r="A9835" s="2">
        <v>38698</v>
      </c>
      <c r="B9835" s="3">
        <v>2.0499232134000001</v>
      </c>
    </row>
    <row r="9836" spans="1:2" ht="14.25" customHeight="1" x14ac:dyDescent="0.25">
      <c r="A9836" s="2">
        <v>38699</v>
      </c>
      <c r="B9836" s="3">
        <v>0.78792547319999995</v>
      </c>
    </row>
    <row r="9837" spans="1:2" ht="14.25" customHeight="1" x14ac:dyDescent="0.25">
      <c r="A9837" s="2">
        <v>38700</v>
      </c>
      <c r="B9837" s="3">
        <v>0.50039302619999992</v>
      </c>
    </row>
    <row r="9838" spans="1:2" ht="14.25" customHeight="1" x14ac:dyDescent="0.25">
      <c r="A9838" s="2">
        <v>38701</v>
      </c>
      <c r="B9838" s="3">
        <v>1.1798856</v>
      </c>
    </row>
    <row r="9839" spans="1:2" ht="14.25" customHeight="1" x14ac:dyDescent="0.25">
      <c r="A9839" s="2">
        <v>38702</v>
      </c>
      <c r="B9839" s="3">
        <v>0</v>
      </c>
    </row>
    <row r="9840" spans="1:2" ht="14.25" customHeight="1" x14ac:dyDescent="0.25">
      <c r="A9840" s="2">
        <v>38703</v>
      </c>
      <c r="B9840" s="3">
        <v>0</v>
      </c>
    </row>
    <row r="9841" spans="1:2" ht="14.25" customHeight="1" x14ac:dyDescent="0.25">
      <c r="A9841" s="2">
        <v>38704</v>
      </c>
      <c r="B9841" s="3">
        <v>0</v>
      </c>
    </row>
    <row r="9842" spans="1:2" ht="14.25" customHeight="1" x14ac:dyDescent="0.25">
      <c r="A9842" s="2">
        <v>38705</v>
      </c>
      <c r="B9842" s="3">
        <v>0.22058485259999996</v>
      </c>
    </row>
    <row r="9843" spans="1:2" ht="14.25" customHeight="1" x14ac:dyDescent="0.25">
      <c r="A9843" s="2">
        <v>38706</v>
      </c>
      <c r="B9843" s="3">
        <v>3.8480755799999995E-2</v>
      </c>
    </row>
    <row r="9844" spans="1:2" ht="14.25" customHeight="1" x14ac:dyDescent="0.25">
      <c r="A9844" s="2">
        <v>38707</v>
      </c>
      <c r="B9844" s="3">
        <v>0.14648436779999999</v>
      </c>
    </row>
    <row r="9845" spans="1:2" ht="14.25" customHeight="1" x14ac:dyDescent="0.25">
      <c r="A9845" s="2">
        <v>38708</v>
      </c>
      <c r="B9845" s="3">
        <v>0.36621068940000007</v>
      </c>
    </row>
    <row r="9846" spans="1:2" ht="14.25" customHeight="1" x14ac:dyDescent="0.25">
      <c r="A9846" s="2">
        <v>38709</v>
      </c>
      <c r="B9846" s="3">
        <v>0.19998544920000003</v>
      </c>
    </row>
    <row r="9847" spans="1:2" ht="14.25" customHeight="1" x14ac:dyDescent="0.25">
      <c r="A9847" s="2">
        <v>38710</v>
      </c>
      <c r="B9847" s="3">
        <v>2.1743770199999998E-2</v>
      </c>
    </row>
    <row r="9848" spans="1:2" ht="14.25" customHeight="1" x14ac:dyDescent="0.25">
      <c r="A9848" s="2">
        <v>38711</v>
      </c>
      <c r="B9848" s="3">
        <v>2.2810934370000004</v>
      </c>
    </row>
    <row r="9849" spans="1:2" ht="14.25" customHeight="1" x14ac:dyDescent="0.25">
      <c r="A9849" s="2">
        <v>38712</v>
      </c>
      <c r="B9849" s="3">
        <v>0.30012129299999996</v>
      </c>
    </row>
    <row r="9850" spans="1:2" ht="14.25" customHeight="1" x14ac:dyDescent="0.25">
      <c r="A9850" s="2">
        <v>38713</v>
      </c>
      <c r="B9850" s="3">
        <v>1.2409684650000001</v>
      </c>
    </row>
    <row r="9851" spans="1:2" ht="14.25" customHeight="1" x14ac:dyDescent="0.25">
      <c r="A9851" s="2">
        <v>38714</v>
      </c>
      <c r="B9851" s="3">
        <v>2.2434718259999999</v>
      </c>
    </row>
    <row r="9852" spans="1:2" ht="14.25" customHeight="1" x14ac:dyDescent="0.25">
      <c r="A9852" s="2">
        <v>38715</v>
      </c>
      <c r="B9852" s="3">
        <v>5.9846883798000006</v>
      </c>
    </row>
    <row r="9853" spans="1:2" ht="14.25" customHeight="1" x14ac:dyDescent="0.25">
      <c r="A9853" s="2">
        <v>38716</v>
      </c>
      <c r="B9853" s="3">
        <v>1.2874601999999999E-2</v>
      </c>
    </row>
    <row r="9854" spans="1:2" ht="14.25" customHeight="1" x14ac:dyDescent="0.25">
      <c r="A9854" s="2">
        <v>38717</v>
      </c>
      <c r="B9854" s="3">
        <v>8.5830599999999998E-4</v>
      </c>
    </row>
    <row r="9855" spans="1:2" ht="14.25" customHeight="1" x14ac:dyDescent="0.25">
      <c r="A9855" s="2">
        <v>38718</v>
      </c>
      <c r="B9855" s="3">
        <v>2.7219773357999997</v>
      </c>
    </row>
    <row r="9856" spans="1:2" ht="14.25" customHeight="1" x14ac:dyDescent="0.25">
      <c r="A9856" s="2">
        <v>38719</v>
      </c>
      <c r="B9856" s="3">
        <v>0.70638681300000006</v>
      </c>
    </row>
    <row r="9857" spans="1:2" ht="14.25" customHeight="1" x14ac:dyDescent="0.25">
      <c r="A9857" s="2">
        <v>38720</v>
      </c>
      <c r="B9857" s="3">
        <v>0.80237391900000021</v>
      </c>
    </row>
    <row r="9858" spans="1:2" ht="14.25" customHeight="1" x14ac:dyDescent="0.25">
      <c r="A9858" s="2">
        <v>38721</v>
      </c>
      <c r="B9858" s="3">
        <v>2.1454811297999998</v>
      </c>
    </row>
    <row r="9859" spans="1:2" ht="14.25" customHeight="1" x14ac:dyDescent="0.25">
      <c r="A9859" s="2">
        <v>38722</v>
      </c>
      <c r="B9859" s="3">
        <v>1.6282086443999999</v>
      </c>
    </row>
    <row r="9860" spans="1:2" ht="14.25" customHeight="1" x14ac:dyDescent="0.25">
      <c r="A9860" s="2">
        <v>38723</v>
      </c>
      <c r="B9860" s="3">
        <v>5.12123388E-2</v>
      </c>
    </row>
    <row r="9861" spans="1:2" ht="14.25" customHeight="1" x14ac:dyDescent="0.25">
      <c r="A9861" s="2">
        <v>38724</v>
      </c>
      <c r="B9861" s="3">
        <v>0.23860926120000001</v>
      </c>
    </row>
    <row r="9862" spans="1:2" ht="14.25" customHeight="1" x14ac:dyDescent="0.25">
      <c r="A9862" s="2">
        <v>38725</v>
      </c>
      <c r="B9862" s="3">
        <v>0.48236833800000006</v>
      </c>
    </row>
    <row r="9863" spans="1:2" ht="14.25" customHeight="1" x14ac:dyDescent="0.25">
      <c r="A9863" s="2">
        <v>38726</v>
      </c>
      <c r="B9863" s="3">
        <v>0.52385329439999995</v>
      </c>
    </row>
    <row r="9864" spans="1:2" ht="14.25" customHeight="1" x14ac:dyDescent="0.25">
      <c r="A9864" s="2">
        <v>38727</v>
      </c>
      <c r="B9864" s="3">
        <v>0.21486286560000001</v>
      </c>
    </row>
    <row r="9865" spans="1:2" ht="14.25" customHeight="1" x14ac:dyDescent="0.25">
      <c r="A9865" s="2">
        <v>38728</v>
      </c>
      <c r="B9865" s="3">
        <v>0.41942590320000001</v>
      </c>
    </row>
    <row r="9866" spans="1:2" ht="14.25" customHeight="1" x14ac:dyDescent="0.25">
      <c r="A9866" s="2">
        <v>38729</v>
      </c>
      <c r="B9866" s="3">
        <v>8.8977757799999987E-2</v>
      </c>
    </row>
    <row r="9867" spans="1:2" ht="14.25" customHeight="1" x14ac:dyDescent="0.25">
      <c r="A9867" s="2">
        <v>38730</v>
      </c>
      <c r="B9867" s="3">
        <v>4.1198736600000001E-2</v>
      </c>
    </row>
    <row r="9868" spans="1:2" ht="14.25" customHeight="1" x14ac:dyDescent="0.25">
      <c r="A9868" s="2">
        <v>38731</v>
      </c>
      <c r="B9868" s="3">
        <v>0.92811561600000003</v>
      </c>
    </row>
    <row r="9869" spans="1:2" ht="14.25" customHeight="1" x14ac:dyDescent="0.25">
      <c r="A9869" s="2">
        <v>38732</v>
      </c>
      <c r="B9869" s="3">
        <v>1.4594077007999997</v>
      </c>
    </row>
    <row r="9870" spans="1:2" ht="14.25" customHeight="1" x14ac:dyDescent="0.25">
      <c r="A9870" s="2">
        <v>38733</v>
      </c>
      <c r="B9870" s="3">
        <v>0.93212139119999993</v>
      </c>
    </row>
    <row r="9871" spans="1:2" ht="14.25" customHeight="1" x14ac:dyDescent="0.25">
      <c r="A9871" s="2">
        <v>38734</v>
      </c>
      <c r="B9871" s="3">
        <v>0.96244752479999984</v>
      </c>
    </row>
    <row r="9872" spans="1:2" ht="14.25" customHeight="1" x14ac:dyDescent="0.25">
      <c r="A9872" s="2">
        <v>38735</v>
      </c>
      <c r="B9872" s="3">
        <v>0.27723314400000004</v>
      </c>
    </row>
    <row r="9873" spans="1:2" ht="14.25" customHeight="1" x14ac:dyDescent="0.25">
      <c r="A9873" s="2">
        <v>38736</v>
      </c>
      <c r="B9873" s="3">
        <v>0.37851325019999998</v>
      </c>
    </row>
    <row r="9874" spans="1:2" ht="14.25" customHeight="1" x14ac:dyDescent="0.25">
      <c r="A9874" s="2">
        <v>38737</v>
      </c>
      <c r="B9874" s="3">
        <v>1.0940556054000001</v>
      </c>
    </row>
    <row r="9875" spans="1:2" ht="14.25" customHeight="1" x14ac:dyDescent="0.25">
      <c r="A9875" s="2">
        <v>38738</v>
      </c>
      <c r="B9875" s="3">
        <v>8.2111377599999993E-2</v>
      </c>
    </row>
    <row r="9876" spans="1:2" ht="14.25" customHeight="1" x14ac:dyDescent="0.25">
      <c r="A9876" s="2">
        <v>38739</v>
      </c>
      <c r="B9876" s="3">
        <v>9.5558110200000004E-2</v>
      </c>
    </row>
    <row r="9877" spans="1:2" ht="14.25" customHeight="1" x14ac:dyDescent="0.25">
      <c r="A9877" s="2">
        <v>38740</v>
      </c>
      <c r="B9877" s="3">
        <v>1.7334938010000001</v>
      </c>
    </row>
    <row r="9878" spans="1:2" ht="14.25" customHeight="1" x14ac:dyDescent="0.25">
      <c r="A9878" s="2">
        <v>38741</v>
      </c>
      <c r="B9878" s="3">
        <v>5.0067903599999998E-2</v>
      </c>
    </row>
    <row r="9879" spans="1:2" ht="14.25" customHeight="1" x14ac:dyDescent="0.25">
      <c r="A9879" s="2">
        <v>38742</v>
      </c>
      <c r="B9879" s="3">
        <v>0.27365680080000004</v>
      </c>
    </row>
    <row r="9880" spans="1:2" ht="14.25" customHeight="1" x14ac:dyDescent="0.25">
      <c r="A9880" s="2">
        <v>38743</v>
      </c>
      <c r="B9880" s="3">
        <v>0.43087012979999995</v>
      </c>
    </row>
    <row r="9881" spans="1:2" ht="14.25" customHeight="1" x14ac:dyDescent="0.25">
      <c r="A9881" s="2">
        <v>38744</v>
      </c>
      <c r="B9881" s="3">
        <v>0.2019881862</v>
      </c>
    </row>
    <row r="9882" spans="1:2" ht="14.25" customHeight="1" x14ac:dyDescent="0.25">
      <c r="A9882" s="2">
        <v>38745</v>
      </c>
      <c r="B9882" s="3">
        <v>1.0288241616</v>
      </c>
    </row>
    <row r="9883" spans="1:2" ht="14.25" customHeight="1" x14ac:dyDescent="0.25">
      <c r="A9883" s="2">
        <v>38746</v>
      </c>
      <c r="B9883" s="3">
        <v>0.24805059059999998</v>
      </c>
    </row>
    <row r="9884" spans="1:2" ht="14.25" customHeight="1" x14ac:dyDescent="0.25">
      <c r="A9884" s="2">
        <v>38747</v>
      </c>
      <c r="B9884" s="3">
        <v>6.1511975400000002E-2</v>
      </c>
    </row>
    <row r="9885" spans="1:2" ht="14.25" customHeight="1" x14ac:dyDescent="0.25">
      <c r="A9885" s="2">
        <v>38748</v>
      </c>
      <c r="B9885" s="3">
        <v>0.1498460502</v>
      </c>
    </row>
    <row r="9886" spans="1:2" ht="14.25" customHeight="1" x14ac:dyDescent="0.25">
      <c r="A9886" s="2">
        <v>38749</v>
      </c>
      <c r="B9886" s="3">
        <v>2.9325485999999999E-3</v>
      </c>
    </row>
    <row r="9887" spans="1:2" ht="14.25" customHeight="1" x14ac:dyDescent="0.25">
      <c r="A9887" s="2">
        <v>38750</v>
      </c>
      <c r="B9887" s="3">
        <v>0</v>
      </c>
    </row>
    <row r="9888" spans="1:2" ht="14.25" customHeight="1" x14ac:dyDescent="0.25">
      <c r="A9888" s="2">
        <v>38751</v>
      </c>
      <c r="B9888" s="3">
        <v>1.5558958079999998</v>
      </c>
    </row>
    <row r="9889" spans="1:2" ht="14.25" customHeight="1" x14ac:dyDescent="0.25">
      <c r="A9889" s="2">
        <v>38752</v>
      </c>
      <c r="B9889" s="3">
        <v>12.125227965599999</v>
      </c>
    </row>
    <row r="9890" spans="1:2" ht="14.25" customHeight="1" x14ac:dyDescent="0.25">
      <c r="A9890" s="2">
        <v>38753</v>
      </c>
      <c r="B9890" s="3">
        <v>0.42307388639999993</v>
      </c>
    </row>
    <row r="9891" spans="1:2" ht="14.25" customHeight="1" x14ac:dyDescent="0.25">
      <c r="A9891" s="2">
        <v>38754</v>
      </c>
      <c r="B9891" s="3">
        <v>1.2195112775999999</v>
      </c>
    </row>
    <row r="9892" spans="1:2" ht="14.25" customHeight="1" x14ac:dyDescent="0.25">
      <c r="A9892" s="2">
        <v>38755</v>
      </c>
      <c r="B9892" s="3">
        <v>1.2159360000000001E-3</v>
      </c>
    </row>
    <row r="9893" spans="1:2" ht="14.25" customHeight="1" x14ac:dyDescent="0.25">
      <c r="A9893" s="2">
        <v>38756</v>
      </c>
      <c r="B9893" s="3">
        <v>9.0408399000000014E-2</v>
      </c>
    </row>
    <row r="9894" spans="1:2" ht="14.25" customHeight="1" x14ac:dyDescent="0.25">
      <c r="A9894" s="2">
        <v>38757</v>
      </c>
      <c r="B9894" s="3">
        <v>0.15177724499999998</v>
      </c>
    </row>
    <row r="9895" spans="1:2" ht="14.25" customHeight="1" x14ac:dyDescent="0.25">
      <c r="A9895" s="2">
        <v>38758</v>
      </c>
      <c r="B9895" s="3">
        <v>0.26850703800000003</v>
      </c>
    </row>
    <row r="9896" spans="1:2" ht="14.25" customHeight="1" x14ac:dyDescent="0.25">
      <c r="A9896" s="2">
        <v>38759</v>
      </c>
      <c r="B9896" s="3">
        <v>0</v>
      </c>
    </row>
    <row r="9897" spans="1:2" ht="14.25" customHeight="1" x14ac:dyDescent="0.25">
      <c r="A9897" s="2">
        <v>38760</v>
      </c>
      <c r="B9897" s="3">
        <v>0</v>
      </c>
    </row>
    <row r="9898" spans="1:2" ht="14.25" customHeight="1" x14ac:dyDescent="0.25">
      <c r="A9898" s="2">
        <v>38761</v>
      </c>
      <c r="B9898" s="3">
        <v>0.22130014200000001</v>
      </c>
    </row>
    <row r="9899" spans="1:2" ht="14.25" customHeight="1" x14ac:dyDescent="0.25">
      <c r="A9899" s="2">
        <v>38762</v>
      </c>
      <c r="B9899" s="3">
        <v>1.2381792744</v>
      </c>
    </row>
    <row r="9900" spans="1:2" ht="14.25" customHeight="1" x14ac:dyDescent="0.25">
      <c r="A9900" s="2">
        <v>38763</v>
      </c>
      <c r="B9900" s="3">
        <v>0.45275692440000004</v>
      </c>
    </row>
    <row r="9901" spans="1:2" ht="14.25" customHeight="1" x14ac:dyDescent="0.25">
      <c r="A9901" s="2">
        <v>38764</v>
      </c>
      <c r="B9901" s="3">
        <v>3.5798549399999997E-2</v>
      </c>
    </row>
    <row r="9902" spans="1:2" ht="14.25" customHeight="1" x14ac:dyDescent="0.25">
      <c r="A9902" s="2">
        <v>38765</v>
      </c>
      <c r="B9902" s="3">
        <v>4.0125853199999999E-2</v>
      </c>
    </row>
    <row r="9903" spans="1:2" ht="14.25" customHeight="1" x14ac:dyDescent="0.25">
      <c r="A9903" s="2">
        <v>38766</v>
      </c>
      <c r="B9903" s="3">
        <v>8.4793592400000006E-2</v>
      </c>
    </row>
    <row r="9904" spans="1:2" ht="14.25" customHeight="1" x14ac:dyDescent="0.25">
      <c r="A9904" s="2">
        <v>38767</v>
      </c>
      <c r="B9904" s="3">
        <v>2.2745135400000002E-2</v>
      </c>
    </row>
    <row r="9905" spans="1:2" ht="14.25" customHeight="1" x14ac:dyDescent="0.25">
      <c r="A9905" s="2">
        <v>38768</v>
      </c>
      <c r="B9905" s="3">
        <v>8.0108591999999996E-3</v>
      </c>
    </row>
    <row r="9906" spans="1:2" ht="14.25" customHeight="1" x14ac:dyDescent="0.25">
      <c r="A9906" s="2">
        <v>38769</v>
      </c>
      <c r="B9906" s="3">
        <v>3.0469891799999999E-2</v>
      </c>
    </row>
    <row r="9907" spans="1:2" ht="14.25" customHeight="1" x14ac:dyDescent="0.25">
      <c r="A9907" s="2">
        <v>38770</v>
      </c>
      <c r="B9907" s="3">
        <v>0.41985488519999992</v>
      </c>
    </row>
    <row r="9908" spans="1:2" ht="14.25" customHeight="1" x14ac:dyDescent="0.25">
      <c r="A9908" s="2">
        <v>38771</v>
      </c>
      <c r="B9908" s="3">
        <v>2.8038074400000002E-2</v>
      </c>
    </row>
    <row r="9909" spans="1:2" ht="14.25" customHeight="1" x14ac:dyDescent="0.25">
      <c r="A9909" s="2">
        <v>38772</v>
      </c>
      <c r="B9909" s="3">
        <v>0.21554231639999999</v>
      </c>
    </row>
    <row r="9910" spans="1:2" ht="14.25" customHeight="1" x14ac:dyDescent="0.25">
      <c r="A9910" s="2">
        <v>38773</v>
      </c>
      <c r="B9910" s="3">
        <v>1.31606946E-2</v>
      </c>
    </row>
    <row r="9911" spans="1:2" ht="14.25" customHeight="1" x14ac:dyDescent="0.25">
      <c r="A9911" s="2">
        <v>38774</v>
      </c>
      <c r="B9911" s="3">
        <v>0</v>
      </c>
    </row>
    <row r="9912" spans="1:2" ht="14.25" customHeight="1" x14ac:dyDescent="0.25">
      <c r="A9912" s="2">
        <v>38775</v>
      </c>
      <c r="B9912" s="3">
        <v>8.7261270000000002E-3</v>
      </c>
    </row>
    <row r="9913" spans="1:2" ht="14.25" customHeight="1" x14ac:dyDescent="0.25">
      <c r="A9913" s="2">
        <v>38776</v>
      </c>
      <c r="B9913" s="3">
        <v>2.1314623199999997E-2</v>
      </c>
    </row>
    <row r="9914" spans="1:2" ht="14.25" customHeight="1" x14ac:dyDescent="0.25">
      <c r="A9914" s="2">
        <v>38777</v>
      </c>
      <c r="B9914" s="3">
        <v>2.0313269999999998E-2</v>
      </c>
    </row>
    <row r="9915" spans="1:2" ht="14.25" customHeight="1" x14ac:dyDescent="0.25">
      <c r="A9915" s="2">
        <v>38778</v>
      </c>
      <c r="B9915" s="3">
        <v>6.0081509999999998E-3</v>
      </c>
    </row>
    <row r="9916" spans="1:2" ht="14.25" customHeight="1" x14ac:dyDescent="0.25">
      <c r="A9916" s="2">
        <v>38779</v>
      </c>
      <c r="B9916" s="3">
        <v>0</v>
      </c>
    </row>
    <row r="9917" spans="1:2" ht="14.25" customHeight="1" x14ac:dyDescent="0.25">
      <c r="A9917" s="2">
        <v>38780</v>
      </c>
      <c r="B9917" s="3">
        <v>0</v>
      </c>
    </row>
    <row r="9918" spans="1:2" ht="14.25" customHeight="1" x14ac:dyDescent="0.25">
      <c r="A9918" s="2">
        <v>38781</v>
      </c>
      <c r="B9918" s="3">
        <v>4.0912653599999994E-2</v>
      </c>
    </row>
    <row r="9919" spans="1:2" ht="14.25" customHeight="1" x14ac:dyDescent="0.25">
      <c r="A9919" s="2">
        <v>38782</v>
      </c>
      <c r="B9919" s="3">
        <v>7.7247636000000001E-3</v>
      </c>
    </row>
    <row r="9920" spans="1:2" ht="14.25" customHeight="1" x14ac:dyDescent="0.25">
      <c r="A9920" s="2">
        <v>38783</v>
      </c>
      <c r="B9920" s="3">
        <v>1.3732920000000001E-2</v>
      </c>
    </row>
    <row r="9921" spans="1:2" ht="14.25" customHeight="1" x14ac:dyDescent="0.25">
      <c r="A9921" s="2">
        <v>38784</v>
      </c>
      <c r="B9921" s="3">
        <v>1.6593936E-2</v>
      </c>
    </row>
    <row r="9922" spans="1:2" ht="14.25" customHeight="1" x14ac:dyDescent="0.25">
      <c r="A9922" s="2">
        <v>38785</v>
      </c>
      <c r="B9922" s="3">
        <v>2.2316000399999997E-2</v>
      </c>
    </row>
    <row r="9923" spans="1:2" ht="14.25" customHeight="1" x14ac:dyDescent="0.25">
      <c r="A9923" s="2">
        <v>38786</v>
      </c>
      <c r="B9923" s="3">
        <v>5.7220440000000001E-4</v>
      </c>
    </row>
    <row r="9924" spans="1:2" ht="14.25" customHeight="1" x14ac:dyDescent="0.25">
      <c r="A9924" s="2">
        <v>38787</v>
      </c>
      <c r="B9924" s="3">
        <v>0</v>
      </c>
    </row>
    <row r="9925" spans="1:2" ht="14.25" customHeight="1" x14ac:dyDescent="0.25">
      <c r="A9925" s="2">
        <v>38788</v>
      </c>
      <c r="B9925" s="3">
        <v>0</v>
      </c>
    </row>
    <row r="9926" spans="1:2" ht="14.25" customHeight="1" x14ac:dyDescent="0.25">
      <c r="A9926" s="2">
        <v>38789</v>
      </c>
      <c r="B9926" s="3">
        <v>0</v>
      </c>
    </row>
    <row r="9927" spans="1:2" ht="14.25" customHeight="1" x14ac:dyDescent="0.25">
      <c r="A9927" s="2">
        <v>38790</v>
      </c>
      <c r="B9927" s="3">
        <v>1.7166131999999999E-3</v>
      </c>
    </row>
    <row r="9928" spans="1:2" ht="14.25" customHeight="1" x14ac:dyDescent="0.25">
      <c r="A9928" s="2">
        <v>38791</v>
      </c>
      <c r="B9928" s="3">
        <v>5.2499802599999999E-2</v>
      </c>
    </row>
    <row r="9929" spans="1:2" ht="14.25" customHeight="1" x14ac:dyDescent="0.25">
      <c r="A9929" s="2">
        <v>38792</v>
      </c>
      <c r="B9929" s="3">
        <v>4.0054323600000004E-2</v>
      </c>
    </row>
    <row r="9930" spans="1:2" ht="14.25" customHeight="1" x14ac:dyDescent="0.25">
      <c r="A9930" s="2">
        <v>38793</v>
      </c>
      <c r="B9930" s="3">
        <v>0.1141547586</v>
      </c>
    </row>
    <row r="9931" spans="1:2" ht="14.25" customHeight="1" x14ac:dyDescent="0.25">
      <c r="A9931" s="2">
        <v>38794</v>
      </c>
      <c r="B9931" s="3">
        <v>1.8882748800000002E-2</v>
      </c>
    </row>
    <row r="9932" spans="1:2" ht="14.25" customHeight="1" x14ac:dyDescent="0.25">
      <c r="A9932" s="2">
        <v>38795</v>
      </c>
      <c r="B9932" s="3">
        <v>2.8610243999999999E-3</v>
      </c>
    </row>
    <row r="9933" spans="1:2" ht="14.25" customHeight="1" x14ac:dyDescent="0.25">
      <c r="A9933" s="2">
        <v>38796</v>
      </c>
      <c r="B9933" s="3">
        <v>0</v>
      </c>
    </row>
    <row r="9934" spans="1:2" ht="14.25" customHeight="1" x14ac:dyDescent="0.25">
      <c r="A9934" s="2">
        <v>38797</v>
      </c>
      <c r="B9934" s="3">
        <v>0</v>
      </c>
    </row>
    <row r="9935" spans="1:2" ht="14.25" customHeight="1" x14ac:dyDescent="0.25">
      <c r="A9935" s="2">
        <v>38798</v>
      </c>
      <c r="B9935" s="3">
        <v>5.0926206000000002E-2</v>
      </c>
    </row>
    <row r="9936" spans="1:2" ht="14.25" customHeight="1" x14ac:dyDescent="0.25">
      <c r="A9936" s="2">
        <v>38799</v>
      </c>
      <c r="B9936" s="3">
        <v>1.14441E-3</v>
      </c>
    </row>
    <row r="9937" spans="1:2" ht="14.25" customHeight="1" x14ac:dyDescent="0.25">
      <c r="A9937" s="2">
        <v>38800</v>
      </c>
      <c r="B9937" s="3">
        <v>0</v>
      </c>
    </row>
    <row r="9938" spans="1:2" ht="14.25" customHeight="1" x14ac:dyDescent="0.25">
      <c r="A9938" s="2">
        <v>38801</v>
      </c>
      <c r="B9938" s="3">
        <v>1.6307804999999998E-2</v>
      </c>
    </row>
    <row r="9939" spans="1:2" ht="14.25" customHeight="1" x14ac:dyDescent="0.25">
      <c r="A9939" s="2">
        <v>38802</v>
      </c>
      <c r="B9939" s="3">
        <v>0</v>
      </c>
    </row>
    <row r="9940" spans="1:2" ht="14.25" customHeight="1" x14ac:dyDescent="0.25">
      <c r="A9940" s="2">
        <v>38803</v>
      </c>
      <c r="B9940" s="3">
        <v>0.19912722899999999</v>
      </c>
    </row>
    <row r="9941" spans="1:2" ht="14.25" customHeight="1" x14ac:dyDescent="0.25">
      <c r="A9941" s="2">
        <v>38804</v>
      </c>
      <c r="B9941" s="3">
        <v>1.1157988799999999E-2</v>
      </c>
    </row>
    <row r="9942" spans="1:2" ht="14.25" customHeight="1" x14ac:dyDescent="0.25">
      <c r="A9942" s="2">
        <v>38805</v>
      </c>
      <c r="B9942" s="3">
        <v>0.97818399899999997</v>
      </c>
    </row>
    <row r="9943" spans="1:2" ht="14.25" customHeight="1" x14ac:dyDescent="0.25">
      <c r="A9943" s="2">
        <v>38806</v>
      </c>
      <c r="B9943" s="3">
        <v>1.4322278975999998</v>
      </c>
    </row>
    <row r="9944" spans="1:2" ht="14.25" customHeight="1" x14ac:dyDescent="0.25">
      <c r="A9944" s="2">
        <v>38807</v>
      </c>
      <c r="B9944" s="3">
        <v>1.11579786E-2</v>
      </c>
    </row>
    <row r="9945" spans="1:2" ht="14.25" customHeight="1" x14ac:dyDescent="0.25">
      <c r="A9945" s="2">
        <v>38808</v>
      </c>
      <c r="B9945" s="3">
        <v>0.1065731424</v>
      </c>
    </row>
    <row r="9946" spans="1:2" ht="14.25" customHeight="1" x14ac:dyDescent="0.25">
      <c r="A9946" s="2">
        <v>38809</v>
      </c>
      <c r="B9946" s="3">
        <v>5.3930273400000006E-2</v>
      </c>
    </row>
    <row r="9947" spans="1:2" ht="14.25" customHeight="1" x14ac:dyDescent="0.25">
      <c r="A9947" s="2">
        <v>38810</v>
      </c>
      <c r="B9947" s="3">
        <v>8.5830659999999997E-4</v>
      </c>
    </row>
    <row r="9948" spans="1:2" ht="14.25" customHeight="1" x14ac:dyDescent="0.25">
      <c r="A9948" s="2">
        <v>38811</v>
      </c>
      <c r="B9948" s="3">
        <v>3.4332270000000001E-3</v>
      </c>
    </row>
    <row r="9949" spans="1:2" ht="14.25" customHeight="1" x14ac:dyDescent="0.25">
      <c r="A9949" s="2">
        <v>38812</v>
      </c>
      <c r="B9949" s="3">
        <v>2.4175633200000001E-2</v>
      </c>
    </row>
    <row r="9950" spans="1:2" ht="14.25" customHeight="1" x14ac:dyDescent="0.25">
      <c r="A9950" s="2">
        <v>38813</v>
      </c>
      <c r="B9950" s="3">
        <v>0.21364690919999998</v>
      </c>
    </row>
    <row r="9951" spans="1:2" ht="14.25" customHeight="1" x14ac:dyDescent="0.25">
      <c r="A9951" s="2">
        <v>38814</v>
      </c>
      <c r="B9951" s="3">
        <v>2.24590434E-2</v>
      </c>
    </row>
    <row r="9952" spans="1:2" ht="14.25" customHeight="1" x14ac:dyDescent="0.25">
      <c r="A9952" s="2">
        <v>38815</v>
      </c>
      <c r="B9952" s="3">
        <v>0.44288616780000001</v>
      </c>
    </row>
    <row r="9953" spans="1:2" ht="14.25" customHeight="1" x14ac:dyDescent="0.25">
      <c r="A9953" s="2">
        <v>38816</v>
      </c>
      <c r="B9953" s="3">
        <v>2.3603435400000001E-2</v>
      </c>
    </row>
    <row r="9954" spans="1:2" ht="14.25" customHeight="1" x14ac:dyDescent="0.25">
      <c r="A9954" s="2">
        <v>38817</v>
      </c>
      <c r="B9954" s="3">
        <v>1.2446882184000001</v>
      </c>
    </row>
    <row r="9955" spans="1:2" ht="14.25" customHeight="1" x14ac:dyDescent="0.25">
      <c r="A9955" s="2">
        <v>38818</v>
      </c>
      <c r="B9955" s="3">
        <v>0.2131462932</v>
      </c>
    </row>
    <row r="9956" spans="1:2" ht="14.25" customHeight="1" x14ac:dyDescent="0.25">
      <c r="A9956" s="2">
        <v>38819</v>
      </c>
      <c r="B9956" s="3">
        <v>0</v>
      </c>
    </row>
    <row r="9957" spans="1:2" ht="14.25" customHeight="1" x14ac:dyDescent="0.25">
      <c r="A9957" s="2">
        <v>38820</v>
      </c>
      <c r="B9957" s="3">
        <v>7.0667293199999995E-2</v>
      </c>
    </row>
    <row r="9958" spans="1:2" ht="14.25" customHeight="1" x14ac:dyDescent="0.25">
      <c r="A9958" s="2">
        <v>38821</v>
      </c>
      <c r="B9958" s="3">
        <v>5.7220500000000002E-3</v>
      </c>
    </row>
    <row r="9959" spans="1:2" ht="14.25" customHeight="1" x14ac:dyDescent="0.25">
      <c r="A9959" s="2">
        <v>38822</v>
      </c>
      <c r="B9959" s="3">
        <v>7.3242202800000003E-2</v>
      </c>
    </row>
    <row r="9960" spans="1:2" ht="14.25" customHeight="1" x14ac:dyDescent="0.25">
      <c r="A9960" s="2">
        <v>38823</v>
      </c>
      <c r="B9960" s="3">
        <v>5.5933022999999998E-2</v>
      </c>
    </row>
    <row r="9961" spans="1:2" ht="14.25" customHeight="1" x14ac:dyDescent="0.25">
      <c r="A9961" s="2">
        <v>38824</v>
      </c>
      <c r="B9961" s="3">
        <v>4.1484749999999996E-3</v>
      </c>
    </row>
    <row r="9962" spans="1:2" ht="14.25" customHeight="1" x14ac:dyDescent="0.25">
      <c r="A9962" s="2">
        <v>38825</v>
      </c>
      <c r="B9962" s="3">
        <v>0.22931105399999999</v>
      </c>
    </row>
    <row r="9963" spans="1:2" ht="14.25" customHeight="1" x14ac:dyDescent="0.25">
      <c r="A9963" s="2">
        <v>38826</v>
      </c>
      <c r="B9963" s="3">
        <v>0.69336907859999997</v>
      </c>
    </row>
    <row r="9964" spans="1:2" ht="14.25" customHeight="1" x14ac:dyDescent="0.25">
      <c r="A9964" s="2">
        <v>38827</v>
      </c>
      <c r="B9964" s="3">
        <v>0.11358259139999999</v>
      </c>
    </row>
    <row r="9965" spans="1:2" ht="14.25" customHeight="1" x14ac:dyDescent="0.25">
      <c r="A9965" s="2">
        <v>38828</v>
      </c>
      <c r="B9965" s="3">
        <v>0.97145988719999998</v>
      </c>
    </row>
    <row r="9966" spans="1:2" ht="14.25" customHeight="1" x14ac:dyDescent="0.25">
      <c r="A9966" s="2">
        <v>38829</v>
      </c>
      <c r="B9966" s="3">
        <v>7.82490042E-2</v>
      </c>
    </row>
    <row r="9967" spans="1:2" ht="14.25" customHeight="1" x14ac:dyDescent="0.25">
      <c r="A9967" s="2">
        <v>38830</v>
      </c>
      <c r="B9967" s="3">
        <v>2.0170217399999999E-2</v>
      </c>
    </row>
    <row r="9968" spans="1:2" ht="14.25" customHeight="1" x14ac:dyDescent="0.25">
      <c r="A9968" s="2">
        <v>38831</v>
      </c>
      <c r="B9968" s="3">
        <v>6.0081514800000006E-2</v>
      </c>
    </row>
    <row r="9969" spans="1:2" ht="14.25" customHeight="1" x14ac:dyDescent="0.25">
      <c r="A9969" s="2">
        <v>38832</v>
      </c>
      <c r="B9969" s="3">
        <v>4.6205509199999995E-2</v>
      </c>
    </row>
    <row r="9970" spans="1:2" ht="14.25" customHeight="1" x14ac:dyDescent="0.25">
      <c r="A9970" s="2">
        <v>38833</v>
      </c>
      <c r="B9970" s="3">
        <v>2.8874882808</v>
      </c>
    </row>
    <row r="9971" spans="1:2" ht="14.25" customHeight="1" x14ac:dyDescent="0.25">
      <c r="A9971" s="2">
        <v>38834</v>
      </c>
      <c r="B9971" s="3">
        <v>0.44775002580000006</v>
      </c>
    </row>
    <row r="9972" spans="1:2" ht="14.25" customHeight="1" x14ac:dyDescent="0.25">
      <c r="A9972" s="2">
        <v>38835</v>
      </c>
      <c r="B9972" s="3">
        <v>2.3619179988000005</v>
      </c>
    </row>
    <row r="9973" spans="1:2" ht="14.25" customHeight="1" x14ac:dyDescent="0.25">
      <c r="A9973" s="2">
        <v>38836</v>
      </c>
      <c r="B9973" s="3">
        <v>0.94728506040000016</v>
      </c>
    </row>
    <row r="9974" spans="1:2" ht="14.25" customHeight="1" x14ac:dyDescent="0.25">
      <c r="A9974" s="2">
        <v>38837</v>
      </c>
      <c r="B9974" s="3">
        <v>0.14448164399999999</v>
      </c>
    </row>
    <row r="9975" spans="1:2" ht="14.25" customHeight="1" x14ac:dyDescent="0.25">
      <c r="A9975" s="2">
        <v>38838</v>
      </c>
      <c r="B9975" s="3">
        <v>9.1552722E-3</v>
      </c>
    </row>
    <row r="9976" spans="1:2" ht="14.25" customHeight="1" x14ac:dyDescent="0.25">
      <c r="A9976" s="2">
        <v>38839</v>
      </c>
      <c r="B9976" s="3">
        <v>0</v>
      </c>
    </row>
    <row r="9977" spans="1:2" ht="14.25" customHeight="1" x14ac:dyDescent="0.25">
      <c r="A9977" s="2">
        <v>38840</v>
      </c>
      <c r="B9977" s="3">
        <v>0</v>
      </c>
    </row>
    <row r="9978" spans="1:2" ht="14.25" customHeight="1" x14ac:dyDescent="0.25">
      <c r="A9978" s="2">
        <v>38841</v>
      </c>
      <c r="B9978" s="3">
        <v>0</v>
      </c>
    </row>
    <row r="9979" spans="1:2" ht="14.25" customHeight="1" x14ac:dyDescent="0.25">
      <c r="A9979" s="2">
        <v>38842</v>
      </c>
      <c r="B9979" s="3">
        <v>1.2964723661999999</v>
      </c>
    </row>
    <row r="9980" spans="1:2" ht="14.25" customHeight="1" x14ac:dyDescent="0.25">
      <c r="A9980" s="2">
        <v>38843</v>
      </c>
      <c r="B9980" s="3">
        <v>0.89864724779999994</v>
      </c>
    </row>
    <row r="9981" spans="1:2" ht="14.25" customHeight="1" x14ac:dyDescent="0.25">
      <c r="A9981" s="2">
        <v>38844</v>
      </c>
      <c r="B9981" s="3">
        <v>0.24812224380000003</v>
      </c>
    </row>
    <row r="9982" spans="1:2" ht="14.25" customHeight="1" x14ac:dyDescent="0.25">
      <c r="A9982" s="2">
        <v>38845</v>
      </c>
      <c r="B9982" s="3">
        <v>1.4831545511999999</v>
      </c>
    </row>
    <row r="9983" spans="1:2" ht="14.25" customHeight="1" x14ac:dyDescent="0.25">
      <c r="A9983" s="2">
        <v>38846</v>
      </c>
      <c r="B9983" s="3">
        <v>24.9117839484</v>
      </c>
    </row>
    <row r="9984" spans="1:2" ht="14.25" customHeight="1" x14ac:dyDescent="0.25">
      <c r="A9984" s="2">
        <v>38847</v>
      </c>
      <c r="B9984" s="3">
        <v>18.273065763000002</v>
      </c>
    </row>
    <row r="9985" spans="1:2" ht="14.25" customHeight="1" x14ac:dyDescent="0.25">
      <c r="A9985" s="2">
        <v>38848</v>
      </c>
      <c r="B9985" s="3">
        <v>18.886614363</v>
      </c>
    </row>
    <row r="9986" spans="1:2" ht="14.25" customHeight="1" x14ac:dyDescent="0.25">
      <c r="A9986" s="2">
        <v>38849</v>
      </c>
      <c r="B9986" s="3">
        <v>4.4162751449999993</v>
      </c>
    </row>
    <row r="9987" spans="1:2" ht="14.25" customHeight="1" x14ac:dyDescent="0.25">
      <c r="A9987" s="2">
        <v>38850</v>
      </c>
      <c r="B9987" s="3">
        <v>0.74114786340000005</v>
      </c>
    </row>
    <row r="9988" spans="1:2" ht="14.25" customHeight="1" x14ac:dyDescent="0.25">
      <c r="A9988" s="2">
        <v>38851</v>
      </c>
      <c r="B9988" s="3">
        <v>1.1723040845999999</v>
      </c>
    </row>
    <row r="9989" spans="1:2" ht="14.25" customHeight="1" x14ac:dyDescent="0.25">
      <c r="A9989" s="2">
        <v>38852</v>
      </c>
      <c r="B9989" s="3">
        <v>1.1322494778000001</v>
      </c>
    </row>
    <row r="9990" spans="1:2" ht="14.25" customHeight="1" x14ac:dyDescent="0.25">
      <c r="A9990" s="2">
        <v>38853</v>
      </c>
      <c r="B9990" s="3">
        <v>10.037468895599998</v>
      </c>
    </row>
    <row r="9991" spans="1:2" ht="14.25" customHeight="1" x14ac:dyDescent="0.25">
      <c r="A9991" s="2">
        <v>38854</v>
      </c>
      <c r="B9991" s="3">
        <v>18.553303727400003</v>
      </c>
    </row>
    <row r="9992" spans="1:2" ht="14.25" customHeight="1" x14ac:dyDescent="0.25">
      <c r="A9992" s="2">
        <v>38855</v>
      </c>
      <c r="B9992" s="3">
        <v>43.073056491599999</v>
      </c>
    </row>
    <row r="9993" spans="1:2" ht="14.25" customHeight="1" x14ac:dyDescent="0.25">
      <c r="A9993" s="2">
        <v>38856</v>
      </c>
      <c r="B9993" s="3">
        <v>7.9503529097999994</v>
      </c>
    </row>
    <row r="9994" spans="1:2" ht="14.25" customHeight="1" x14ac:dyDescent="0.25">
      <c r="A9994" s="2">
        <v>38857</v>
      </c>
      <c r="B9994" s="3">
        <v>10.844634631799998</v>
      </c>
    </row>
    <row r="9995" spans="1:2" ht="14.25" customHeight="1" x14ac:dyDescent="0.25">
      <c r="A9995" s="2">
        <v>38858</v>
      </c>
      <c r="B9995" s="3">
        <v>16.432932399599999</v>
      </c>
    </row>
    <row r="9996" spans="1:2" ht="14.25" customHeight="1" x14ac:dyDescent="0.25">
      <c r="A9996" s="2">
        <v>38859</v>
      </c>
      <c r="B9996" s="3">
        <v>3.982543116</v>
      </c>
    </row>
    <row r="9997" spans="1:2" ht="14.25" customHeight="1" x14ac:dyDescent="0.25">
      <c r="A9997" s="2">
        <v>38860</v>
      </c>
      <c r="B9997" s="3">
        <v>8.2308061865999989</v>
      </c>
    </row>
    <row r="9998" spans="1:2" ht="14.25" customHeight="1" x14ac:dyDescent="0.25">
      <c r="A9998" s="2">
        <v>38861</v>
      </c>
      <c r="B9998" s="3">
        <v>18.148900082400001</v>
      </c>
    </row>
    <row r="9999" spans="1:2" ht="14.25" customHeight="1" x14ac:dyDescent="0.25">
      <c r="A9999" s="2">
        <v>38862</v>
      </c>
      <c r="B9999" s="3">
        <v>8.5664738111999981</v>
      </c>
    </row>
    <row r="10000" spans="1:2" ht="14.25" customHeight="1" x14ac:dyDescent="0.25">
      <c r="A10000" s="2">
        <v>38863</v>
      </c>
      <c r="B10000" s="3">
        <v>2.0649430986000001</v>
      </c>
    </row>
    <row r="10001" spans="1:2" ht="14.25" customHeight="1" x14ac:dyDescent="0.25">
      <c r="A10001" s="2">
        <v>38864</v>
      </c>
      <c r="B10001" s="3">
        <v>13.787123579999998</v>
      </c>
    </row>
    <row r="10002" spans="1:2" ht="14.25" customHeight="1" x14ac:dyDescent="0.25">
      <c r="A10002" s="2">
        <v>38865</v>
      </c>
      <c r="B10002" s="3">
        <v>14.147829970200002</v>
      </c>
    </row>
    <row r="10003" spans="1:2" ht="14.25" customHeight="1" x14ac:dyDescent="0.25">
      <c r="A10003" s="2">
        <v>38866</v>
      </c>
      <c r="B10003" s="3">
        <v>6.6812039772</v>
      </c>
    </row>
    <row r="10004" spans="1:2" ht="14.25" customHeight="1" x14ac:dyDescent="0.25">
      <c r="A10004" s="2">
        <v>38867</v>
      </c>
      <c r="B10004" s="3">
        <v>0.13689999360000002</v>
      </c>
    </row>
    <row r="10005" spans="1:2" ht="14.25" customHeight="1" x14ac:dyDescent="0.25">
      <c r="A10005" s="2">
        <v>38868</v>
      </c>
      <c r="B10005" s="3">
        <v>3.7054530450000001</v>
      </c>
    </row>
    <row r="10006" spans="1:2" ht="14.25" customHeight="1" x14ac:dyDescent="0.25">
      <c r="A10006" s="2">
        <v>38869</v>
      </c>
      <c r="B10006" s="3">
        <v>2.1663658668000001</v>
      </c>
    </row>
    <row r="10007" spans="1:2" ht="14.25" customHeight="1" x14ac:dyDescent="0.25">
      <c r="A10007" s="2">
        <v>38870</v>
      </c>
      <c r="B10007" s="3">
        <v>2.1105764807999998</v>
      </c>
    </row>
    <row r="10008" spans="1:2" ht="14.25" customHeight="1" x14ac:dyDescent="0.25">
      <c r="A10008" s="2">
        <v>38871</v>
      </c>
      <c r="B10008" s="3">
        <v>18.0481905354</v>
      </c>
    </row>
    <row r="10009" spans="1:2" ht="14.25" customHeight="1" x14ac:dyDescent="0.25">
      <c r="A10009" s="2">
        <v>38872</v>
      </c>
      <c r="B10009" s="3">
        <v>13.212775166999998</v>
      </c>
    </row>
    <row r="10010" spans="1:2" ht="14.25" customHeight="1" x14ac:dyDescent="0.25">
      <c r="A10010" s="2">
        <v>38873</v>
      </c>
      <c r="B10010" s="3">
        <v>23.497005727200001</v>
      </c>
    </row>
    <row r="10011" spans="1:2" ht="14.25" customHeight="1" x14ac:dyDescent="0.25">
      <c r="A10011" s="2">
        <v>38874</v>
      </c>
      <c r="B10011" s="3">
        <v>19.912719237600001</v>
      </c>
    </row>
    <row r="10012" spans="1:2" ht="14.25" customHeight="1" x14ac:dyDescent="0.25">
      <c r="A10012" s="2">
        <v>38875</v>
      </c>
      <c r="B10012" s="3">
        <v>17.933749832999997</v>
      </c>
    </row>
    <row r="10013" spans="1:2" ht="14.25" customHeight="1" x14ac:dyDescent="0.25">
      <c r="A10013" s="2">
        <v>38876</v>
      </c>
      <c r="B10013" s="3">
        <v>16.289090886599997</v>
      </c>
    </row>
    <row r="10014" spans="1:2" ht="14.25" customHeight="1" x14ac:dyDescent="0.25">
      <c r="A10014" s="2">
        <v>38877</v>
      </c>
      <c r="B10014" s="3">
        <v>29.0917398582</v>
      </c>
    </row>
    <row r="10015" spans="1:2" ht="14.25" customHeight="1" x14ac:dyDescent="0.25">
      <c r="A10015" s="2">
        <v>38878</v>
      </c>
      <c r="B10015" s="3">
        <v>26.883600834000003</v>
      </c>
    </row>
    <row r="10016" spans="1:2" ht="14.25" customHeight="1" x14ac:dyDescent="0.25">
      <c r="A10016" s="2">
        <v>38879</v>
      </c>
      <c r="B10016" s="3">
        <v>13.067864861999999</v>
      </c>
    </row>
    <row r="10017" spans="1:2" ht="14.25" customHeight="1" x14ac:dyDescent="0.25">
      <c r="A10017" s="2">
        <v>38880</v>
      </c>
      <c r="B10017" s="3">
        <v>14.657019206999998</v>
      </c>
    </row>
    <row r="10018" spans="1:2" ht="14.25" customHeight="1" x14ac:dyDescent="0.25">
      <c r="A10018" s="2">
        <v>38881</v>
      </c>
      <c r="B10018" s="3">
        <v>10.668326243999999</v>
      </c>
    </row>
    <row r="10019" spans="1:2" ht="14.25" customHeight="1" x14ac:dyDescent="0.25">
      <c r="A10019" s="2">
        <v>38882</v>
      </c>
      <c r="B10019" s="3">
        <v>17.6178927126</v>
      </c>
    </row>
    <row r="10020" spans="1:2" ht="14.25" customHeight="1" x14ac:dyDescent="0.25">
      <c r="A10020" s="2">
        <v>38883</v>
      </c>
      <c r="B10020" s="3">
        <v>20.636266320000001</v>
      </c>
    </row>
    <row r="10021" spans="1:2" ht="14.25" customHeight="1" x14ac:dyDescent="0.25">
      <c r="A10021" s="2">
        <v>38884</v>
      </c>
      <c r="B10021" s="3">
        <v>20.340441666</v>
      </c>
    </row>
    <row r="10022" spans="1:2" ht="14.25" customHeight="1" x14ac:dyDescent="0.25">
      <c r="A10022" s="2">
        <v>38885</v>
      </c>
      <c r="B10022" s="3">
        <v>6.0081479268000004</v>
      </c>
    </row>
    <row r="10023" spans="1:2" ht="14.25" customHeight="1" x14ac:dyDescent="0.25">
      <c r="A10023" s="2">
        <v>38886</v>
      </c>
      <c r="B10023" s="3">
        <v>1.6722682794000001</v>
      </c>
    </row>
    <row r="10024" spans="1:2" ht="14.25" customHeight="1" x14ac:dyDescent="0.25">
      <c r="A10024" s="2">
        <v>38887</v>
      </c>
      <c r="B10024" s="3">
        <v>3.065014203</v>
      </c>
    </row>
    <row r="10025" spans="1:2" ht="14.25" customHeight="1" x14ac:dyDescent="0.25">
      <c r="A10025" s="2">
        <v>38888</v>
      </c>
      <c r="B10025" s="3">
        <v>5.5077546497999998</v>
      </c>
    </row>
    <row r="10026" spans="1:2" ht="14.25" customHeight="1" x14ac:dyDescent="0.25">
      <c r="A10026" s="2">
        <v>38889</v>
      </c>
      <c r="B10026" s="3">
        <v>6.8169587537999989</v>
      </c>
    </row>
    <row r="10027" spans="1:2" ht="14.25" customHeight="1" x14ac:dyDescent="0.25">
      <c r="A10027" s="2">
        <v>38890</v>
      </c>
      <c r="B10027" s="3">
        <v>17.480562508800002</v>
      </c>
    </row>
    <row r="10028" spans="1:2" ht="14.25" customHeight="1" x14ac:dyDescent="0.25">
      <c r="A10028" s="2">
        <v>38891</v>
      </c>
      <c r="B10028" s="3">
        <v>16.508817014399998</v>
      </c>
    </row>
    <row r="10029" spans="1:2" ht="14.25" customHeight="1" x14ac:dyDescent="0.25">
      <c r="A10029" s="2">
        <v>38892</v>
      </c>
      <c r="B10029" s="3">
        <v>8.8920586410000002</v>
      </c>
    </row>
    <row r="10030" spans="1:2" ht="14.25" customHeight="1" x14ac:dyDescent="0.25">
      <c r="A10030" s="2">
        <v>38893</v>
      </c>
      <c r="B10030" s="3">
        <v>17.848634024999999</v>
      </c>
    </row>
    <row r="10031" spans="1:2" ht="14.25" customHeight="1" x14ac:dyDescent="0.25">
      <c r="A10031" s="2">
        <v>38894</v>
      </c>
      <c r="B10031" s="3">
        <v>15.9147269442</v>
      </c>
    </row>
    <row r="10032" spans="1:2" ht="14.25" customHeight="1" x14ac:dyDescent="0.25">
      <c r="A10032" s="2">
        <v>38895</v>
      </c>
      <c r="B10032" s="3">
        <v>2.5187014548</v>
      </c>
    </row>
    <row r="10033" spans="1:2" ht="14.25" customHeight="1" x14ac:dyDescent="0.25">
      <c r="A10033" s="2">
        <v>38896</v>
      </c>
      <c r="B10033" s="3">
        <v>8.1390382608000014</v>
      </c>
    </row>
    <row r="10034" spans="1:2" ht="14.25" customHeight="1" x14ac:dyDescent="0.25">
      <c r="A10034" s="2">
        <v>38897</v>
      </c>
      <c r="B10034" s="3">
        <v>1.9264704852000001</v>
      </c>
    </row>
    <row r="10035" spans="1:2" ht="14.25" customHeight="1" x14ac:dyDescent="0.25">
      <c r="A10035" s="2">
        <v>38898</v>
      </c>
      <c r="B10035" s="3">
        <v>1.7214781769999998</v>
      </c>
    </row>
    <row r="10036" spans="1:2" ht="14.25" customHeight="1" x14ac:dyDescent="0.25">
      <c r="A10036" s="2">
        <v>38899</v>
      </c>
      <c r="B10036" s="3">
        <v>0.48680298840000003</v>
      </c>
    </row>
    <row r="10037" spans="1:2" ht="14.25" customHeight="1" x14ac:dyDescent="0.25">
      <c r="A10037" s="2">
        <v>38900</v>
      </c>
      <c r="B10037" s="3">
        <v>2.9623035732000003</v>
      </c>
    </row>
    <row r="10038" spans="1:2" ht="14.25" customHeight="1" x14ac:dyDescent="0.25">
      <c r="A10038" s="2">
        <v>38901</v>
      </c>
      <c r="B10038" s="3">
        <v>7.5940127136000006</v>
      </c>
    </row>
    <row r="10039" spans="1:2" ht="14.25" customHeight="1" x14ac:dyDescent="0.25">
      <c r="A10039" s="2">
        <v>38902</v>
      </c>
      <c r="B10039" s="3">
        <v>3.4671298866000004</v>
      </c>
    </row>
    <row r="10040" spans="1:2" ht="14.25" customHeight="1" x14ac:dyDescent="0.25">
      <c r="A10040" s="2">
        <v>38903</v>
      </c>
      <c r="B10040" s="3">
        <v>6.2190054150000007</v>
      </c>
    </row>
    <row r="10041" spans="1:2" ht="14.25" customHeight="1" x14ac:dyDescent="0.25">
      <c r="A10041" s="2">
        <v>38904</v>
      </c>
      <c r="B10041" s="3">
        <v>11.864447416200003</v>
      </c>
    </row>
    <row r="10042" spans="1:2" ht="14.25" customHeight="1" x14ac:dyDescent="0.25">
      <c r="A10042" s="2">
        <v>38905</v>
      </c>
      <c r="B10042" s="3">
        <v>13.917160053000002</v>
      </c>
    </row>
    <row r="10043" spans="1:2" ht="14.25" customHeight="1" x14ac:dyDescent="0.25">
      <c r="A10043" s="2">
        <v>38906</v>
      </c>
      <c r="B10043" s="3">
        <v>1.228451739</v>
      </c>
    </row>
    <row r="10044" spans="1:2" ht="14.25" customHeight="1" x14ac:dyDescent="0.25">
      <c r="A10044" s="2">
        <v>38907</v>
      </c>
      <c r="B10044" s="3">
        <v>11.664248875199997</v>
      </c>
    </row>
    <row r="10045" spans="1:2" ht="14.25" customHeight="1" x14ac:dyDescent="0.25">
      <c r="A10045" s="2">
        <v>38908</v>
      </c>
      <c r="B10045" s="3">
        <v>5.1497706845999991</v>
      </c>
    </row>
    <row r="10046" spans="1:2" ht="14.25" customHeight="1" x14ac:dyDescent="0.25">
      <c r="A10046" s="2">
        <v>38909</v>
      </c>
      <c r="B10046" s="3">
        <v>2.8567320227999997</v>
      </c>
    </row>
    <row r="10047" spans="1:2" ht="14.25" customHeight="1" x14ac:dyDescent="0.25">
      <c r="A10047" s="2">
        <v>38910</v>
      </c>
      <c r="B10047" s="3">
        <v>5.8799756033999993</v>
      </c>
    </row>
    <row r="10048" spans="1:2" ht="14.25" customHeight="1" x14ac:dyDescent="0.25">
      <c r="A10048" s="2">
        <v>38911</v>
      </c>
      <c r="B10048" s="3">
        <v>0.79400571659999997</v>
      </c>
    </row>
    <row r="10049" spans="1:2" ht="14.25" customHeight="1" x14ac:dyDescent="0.25">
      <c r="A10049" s="2">
        <v>38912</v>
      </c>
      <c r="B10049" s="3">
        <v>5.4925191947999998</v>
      </c>
    </row>
    <row r="10050" spans="1:2" ht="14.25" customHeight="1" x14ac:dyDescent="0.25">
      <c r="A10050" s="2">
        <v>38913</v>
      </c>
      <c r="B10050" s="3">
        <v>3.5546782908000001</v>
      </c>
    </row>
    <row r="10051" spans="1:2" ht="14.25" customHeight="1" x14ac:dyDescent="0.25">
      <c r="A10051" s="2">
        <v>38914</v>
      </c>
      <c r="B10051" s="3">
        <v>6.5704823801999988</v>
      </c>
    </row>
    <row r="10052" spans="1:2" ht="14.25" customHeight="1" x14ac:dyDescent="0.25">
      <c r="A10052" s="2">
        <v>38915</v>
      </c>
      <c r="B10052" s="3">
        <v>16.3843639848</v>
      </c>
    </row>
    <row r="10053" spans="1:2" ht="14.25" customHeight="1" x14ac:dyDescent="0.25">
      <c r="A10053" s="2">
        <v>38916</v>
      </c>
      <c r="B10053" s="3">
        <v>15.748786558799999</v>
      </c>
    </row>
    <row r="10054" spans="1:2" ht="14.25" customHeight="1" x14ac:dyDescent="0.25">
      <c r="A10054" s="2">
        <v>38917</v>
      </c>
      <c r="B10054" s="3">
        <v>32.662796869799998</v>
      </c>
    </row>
    <row r="10055" spans="1:2" ht="14.25" customHeight="1" x14ac:dyDescent="0.25">
      <c r="A10055" s="2">
        <v>38918</v>
      </c>
      <c r="B10055" s="3">
        <v>15.877673268000002</v>
      </c>
    </row>
    <row r="10056" spans="1:2" ht="14.25" customHeight="1" x14ac:dyDescent="0.25">
      <c r="A10056" s="2">
        <v>38919</v>
      </c>
      <c r="B10056" s="3">
        <v>13.774110369000001</v>
      </c>
    </row>
    <row r="10057" spans="1:2" ht="14.25" customHeight="1" x14ac:dyDescent="0.25">
      <c r="A10057" s="2">
        <v>38920</v>
      </c>
      <c r="B10057" s="3">
        <v>15.612029041200001</v>
      </c>
    </row>
    <row r="10058" spans="1:2" ht="14.25" customHeight="1" x14ac:dyDescent="0.25">
      <c r="A10058" s="2">
        <v>38921</v>
      </c>
      <c r="B10058" s="3">
        <v>2.1283149030000001</v>
      </c>
    </row>
    <row r="10059" spans="1:2" ht="14.25" customHeight="1" x14ac:dyDescent="0.25">
      <c r="A10059" s="2">
        <v>38922</v>
      </c>
      <c r="B10059" s="3">
        <v>7.2350268725999998</v>
      </c>
    </row>
    <row r="10060" spans="1:2" ht="14.25" customHeight="1" x14ac:dyDescent="0.25">
      <c r="A10060" s="2">
        <v>38923</v>
      </c>
      <c r="B10060" s="3">
        <v>1.5339372096000004</v>
      </c>
    </row>
    <row r="10061" spans="1:2" ht="14.25" customHeight="1" x14ac:dyDescent="0.25">
      <c r="A10061" s="2">
        <v>38924</v>
      </c>
      <c r="B10061" s="3">
        <v>0.223875042</v>
      </c>
    </row>
    <row r="10062" spans="1:2" ht="14.25" customHeight="1" x14ac:dyDescent="0.25">
      <c r="A10062" s="2">
        <v>38925</v>
      </c>
      <c r="B10062" s="3">
        <v>15.754222871400001</v>
      </c>
    </row>
    <row r="10063" spans="1:2" ht="14.25" customHeight="1" x14ac:dyDescent="0.25">
      <c r="A10063" s="2">
        <v>38926</v>
      </c>
      <c r="B10063" s="3">
        <v>9.006570861600002</v>
      </c>
    </row>
    <row r="10064" spans="1:2" ht="14.25" customHeight="1" x14ac:dyDescent="0.25">
      <c r="A10064" s="2">
        <v>38927</v>
      </c>
      <c r="B10064" s="3">
        <v>22.352314184400001</v>
      </c>
    </row>
    <row r="10065" spans="1:2" ht="14.25" customHeight="1" x14ac:dyDescent="0.25">
      <c r="A10065" s="2">
        <v>38928</v>
      </c>
      <c r="B10065" s="3">
        <v>24.302028530399998</v>
      </c>
    </row>
    <row r="10066" spans="1:2" ht="14.25" customHeight="1" x14ac:dyDescent="0.25">
      <c r="A10066" s="2">
        <v>38929</v>
      </c>
      <c r="B10066" s="3">
        <v>16.1838049614</v>
      </c>
    </row>
    <row r="10067" spans="1:2" ht="14.25" customHeight="1" x14ac:dyDescent="0.25">
      <c r="A10067" s="2">
        <v>38930</v>
      </c>
      <c r="B10067" s="3">
        <v>9.9429134387999998</v>
      </c>
    </row>
    <row r="10068" spans="1:2" ht="14.25" customHeight="1" x14ac:dyDescent="0.25">
      <c r="A10068" s="2">
        <v>38931</v>
      </c>
      <c r="B10068" s="3">
        <v>9.3214993410000009</v>
      </c>
    </row>
    <row r="10069" spans="1:2" ht="14.25" customHeight="1" x14ac:dyDescent="0.25">
      <c r="A10069" s="2">
        <v>38932</v>
      </c>
      <c r="B10069" s="3">
        <v>13.943553311999999</v>
      </c>
    </row>
    <row r="10070" spans="1:2" ht="14.25" customHeight="1" x14ac:dyDescent="0.25">
      <c r="A10070" s="2">
        <v>38933</v>
      </c>
      <c r="B10070" s="3">
        <v>3.9018630078000007</v>
      </c>
    </row>
    <row r="10071" spans="1:2" ht="14.25" customHeight="1" x14ac:dyDescent="0.25">
      <c r="A10071" s="2">
        <v>38934</v>
      </c>
      <c r="B10071" s="3">
        <v>1.0595797266000002</v>
      </c>
    </row>
    <row r="10072" spans="1:2" ht="14.25" customHeight="1" x14ac:dyDescent="0.25">
      <c r="A10072" s="2">
        <v>38935</v>
      </c>
      <c r="B10072" s="3">
        <v>1.2060644945999999</v>
      </c>
    </row>
    <row r="10073" spans="1:2" ht="14.25" customHeight="1" x14ac:dyDescent="0.25">
      <c r="A10073" s="2">
        <v>38936</v>
      </c>
      <c r="B10073" s="3">
        <v>1.6213415849999999</v>
      </c>
    </row>
    <row r="10074" spans="1:2" ht="14.25" customHeight="1" x14ac:dyDescent="0.25">
      <c r="A10074" s="2">
        <v>38937</v>
      </c>
      <c r="B10074" s="3">
        <v>3.5762775000000004E-2</v>
      </c>
    </row>
    <row r="10075" spans="1:2" ht="14.25" customHeight="1" x14ac:dyDescent="0.25">
      <c r="A10075" s="2">
        <v>38938</v>
      </c>
      <c r="B10075" s="3">
        <v>8.2016954741999992</v>
      </c>
    </row>
    <row r="10076" spans="1:2" ht="14.25" customHeight="1" x14ac:dyDescent="0.25">
      <c r="A10076" s="2">
        <v>38939</v>
      </c>
      <c r="B10076" s="3">
        <v>5.0346851136000002</v>
      </c>
    </row>
    <row r="10077" spans="1:2" ht="14.25" customHeight="1" x14ac:dyDescent="0.25">
      <c r="A10077" s="2">
        <v>38940</v>
      </c>
      <c r="B10077" s="3">
        <v>4.2152172755999997</v>
      </c>
    </row>
    <row r="10078" spans="1:2" ht="14.25" customHeight="1" x14ac:dyDescent="0.25">
      <c r="A10078" s="2">
        <v>38941</v>
      </c>
      <c r="B10078" s="3">
        <v>19.513322137199999</v>
      </c>
    </row>
    <row r="10079" spans="1:2" ht="14.25" customHeight="1" x14ac:dyDescent="0.25">
      <c r="A10079" s="2">
        <v>38942</v>
      </c>
      <c r="B10079" s="3">
        <v>15.453098150400001</v>
      </c>
    </row>
    <row r="10080" spans="1:2" ht="14.25" customHeight="1" x14ac:dyDescent="0.25">
      <c r="A10080" s="2">
        <v>38943</v>
      </c>
      <c r="B10080" s="3">
        <v>0.36878597999999996</v>
      </c>
    </row>
    <row r="10081" spans="1:2" ht="14.25" customHeight="1" x14ac:dyDescent="0.25">
      <c r="A10081" s="2">
        <v>38944</v>
      </c>
      <c r="B10081" s="3">
        <v>0.32272346699999999</v>
      </c>
    </row>
    <row r="10082" spans="1:2" ht="14.25" customHeight="1" x14ac:dyDescent="0.25">
      <c r="A10082" s="2">
        <v>38945</v>
      </c>
      <c r="B10082" s="3">
        <v>13.573835980799998</v>
      </c>
    </row>
    <row r="10083" spans="1:2" ht="14.25" customHeight="1" x14ac:dyDescent="0.25">
      <c r="A10083" s="2">
        <v>38946</v>
      </c>
      <c r="B10083" s="3">
        <v>31.028224845</v>
      </c>
    </row>
    <row r="10084" spans="1:2" ht="14.25" customHeight="1" x14ac:dyDescent="0.25">
      <c r="A10084" s="2">
        <v>38947</v>
      </c>
      <c r="B10084" s="3">
        <v>8.0659380408000008</v>
      </c>
    </row>
    <row r="10085" spans="1:2" ht="14.25" customHeight="1" x14ac:dyDescent="0.25">
      <c r="A10085" s="2">
        <v>38948</v>
      </c>
      <c r="B10085" s="3">
        <v>8.5211278127999979</v>
      </c>
    </row>
    <row r="10086" spans="1:2" ht="14.25" customHeight="1" x14ac:dyDescent="0.25">
      <c r="A10086" s="2">
        <v>38949</v>
      </c>
      <c r="B10086" s="3">
        <v>8.8816875564000011</v>
      </c>
    </row>
    <row r="10087" spans="1:2" ht="14.25" customHeight="1" x14ac:dyDescent="0.25">
      <c r="A10087" s="2">
        <v>38950</v>
      </c>
      <c r="B10087" s="3">
        <v>9.4871519555999999</v>
      </c>
    </row>
    <row r="10088" spans="1:2" ht="14.25" customHeight="1" x14ac:dyDescent="0.25">
      <c r="A10088" s="2">
        <v>38951</v>
      </c>
      <c r="B10088" s="3">
        <v>4.4182770737999997</v>
      </c>
    </row>
    <row r="10089" spans="1:2" ht="14.25" customHeight="1" x14ac:dyDescent="0.25">
      <c r="A10089" s="2">
        <v>38952</v>
      </c>
      <c r="B10089" s="3">
        <v>2.0878313819999996</v>
      </c>
    </row>
    <row r="10090" spans="1:2" ht="14.25" customHeight="1" x14ac:dyDescent="0.25">
      <c r="A10090" s="2">
        <v>38953</v>
      </c>
      <c r="B10090" s="3">
        <v>5.227518238800001</v>
      </c>
    </row>
    <row r="10091" spans="1:2" ht="14.25" customHeight="1" x14ac:dyDescent="0.25">
      <c r="A10091" s="2">
        <v>38954</v>
      </c>
      <c r="B10091" s="3">
        <v>22.647856021200003</v>
      </c>
    </row>
    <row r="10092" spans="1:2" ht="14.25" customHeight="1" x14ac:dyDescent="0.25">
      <c r="A10092" s="2">
        <v>38955</v>
      </c>
      <c r="B10092" s="3">
        <v>14.962290518399996</v>
      </c>
    </row>
    <row r="10093" spans="1:2" ht="14.25" customHeight="1" x14ac:dyDescent="0.25">
      <c r="A10093" s="2">
        <v>38956</v>
      </c>
      <c r="B10093" s="3">
        <v>11.464834086000002</v>
      </c>
    </row>
    <row r="10094" spans="1:2" ht="14.25" customHeight="1" x14ac:dyDescent="0.25">
      <c r="A10094" s="2">
        <v>38957</v>
      </c>
      <c r="B10094" s="3">
        <v>7.1854597847999999</v>
      </c>
    </row>
    <row r="10095" spans="1:2" ht="14.25" customHeight="1" x14ac:dyDescent="0.25">
      <c r="A10095" s="2">
        <v>38958</v>
      </c>
      <c r="B10095" s="3">
        <v>19.544361250200005</v>
      </c>
    </row>
    <row r="10096" spans="1:2" ht="14.25" customHeight="1" x14ac:dyDescent="0.25">
      <c r="A10096" s="2">
        <v>38959</v>
      </c>
      <c r="B10096" s="3">
        <v>6.1130035602000001</v>
      </c>
    </row>
    <row r="10097" spans="1:2" ht="14.25" customHeight="1" x14ac:dyDescent="0.25">
      <c r="A10097" s="2">
        <v>38960</v>
      </c>
      <c r="B10097" s="3">
        <v>3.3711437586000002</v>
      </c>
    </row>
    <row r="10098" spans="1:2" ht="14.25" customHeight="1" x14ac:dyDescent="0.25">
      <c r="A10098" s="2">
        <v>38961</v>
      </c>
      <c r="B10098" s="3">
        <v>14.407258619399999</v>
      </c>
    </row>
    <row r="10099" spans="1:2" ht="14.25" customHeight="1" x14ac:dyDescent="0.25">
      <c r="A10099" s="2">
        <v>38962</v>
      </c>
      <c r="B10099" s="3">
        <v>17.984533864799996</v>
      </c>
    </row>
    <row r="10100" spans="1:2" ht="14.25" customHeight="1" x14ac:dyDescent="0.25">
      <c r="A10100" s="2">
        <v>38963</v>
      </c>
      <c r="B10100" s="3">
        <v>8.7561606179999991</v>
      </c>
    </row>
    <row r="10101" spans="1:2" ht="14.25" customHeight="1" x14ac:dyDescent="0.25">
      <c r="A10101" s="2">
        <v>38964</v>
      </c>
      <c r="B10101" s="3">
        <v>5.2733657190000001</v>
      </c>
    </row>
    <row r="10102" spans="1:2" ht="14.25" customHeight="1" x14ac:dyDescent="0.25">
      <c r="A10102" s="2">
        <v>38965</v>
      </c>
      <c r="B10102" s="3">
        <v>8.1027033725999988</v>
      </c>
    </row>
    <row r="10103" spans="1:2" ht="14.25" customHeight="1" x14ac:dyDescent="0.25">
      <c r="A10103" s="2">
        <v>38966</v>
      </c>
      <c r="B10103" s="3">
        <v>10.6504433958</v>
      </c>
    </row>
    <row r="10104" spans="1:2" ht="14.25" customHeight="1" x14ac:dyDescent="0.25">
      <c r="A10104" s="2">
        <v>38967</v>
      </c>
      <c r="B10104" s="3">
        <v>11.892770782199998</v>
      </c>
    </row>
    <row r="10105" spans="1:2" ht="14.25" customHeight="1" x14ac:dyDescent="0.25">
      <c r="A10105" s="2">
        <v>38968</v>
      </c>
      <c r="B10105" s="3">
        <v>18.4583208996</v>
      </c>
    </row>
    <row r="10106" spans="1:2" ht="14.25" customHeight="1" x14ac:dyDescent="0.25">
      <c r="A10106" s="2">
        <v>38969</v>
      </c>
      <c r="B10106" s="3">
        <v>21.545076931200001</v>
      </c>
    </row>
    <row r="10107" spans="1:2" ht="14.25" customHeight="1" x14ac:dyDescent="0.25">
      <c r="A10107" s="2">
        <v>38970</v>
      </c>
      <c r="B10107" s="3">
        <v>19.127655153600003</v>
      </c>
    </row>
    <row r="10108" spans="1:2" ht="14.25" customHeight="1" x14ac:dyDescent="0.25">
      <c r="A10108" s="2">
        <v>38971</v>
      </c>
      <c r="B10108" s="3">
        <v>14.121867021</v>
      </c>
    </row>
    <row r="10109" spans="1:2" ht="14.25" customHeight="1" x14ac:dyDescent="0.25">
      <c r="A10109" s="2">
        <v>38972</v>
      </c>
      <c r="B10109" s="3">
        <v>8.0369697851999984</v>
      </c>
    </row>
    <row r="10110" spans="1:2" ht="14.25" customHeight="1" x14ac:dyDescent="0.25">
      <c r="A10110" s="2">
        <v>38973</v>
      </c>
      <c r="B10110" s="3">
        <v>5.4069033761999998</v>
      </c>
    </row>
    <row r="10111" spans="1:2" ht="14.25" customHeight="1" x14ac:dyDescent="0.25">
      <c r="A10111" s="2">
        <v>38974</v>
      </c>
      <c r="B10111" s="3">
        <v>4.9829008433999995</v>
      </c>
    </row>
    <row r="10112" spans="1:2" ht="14.25" customHeight="1" x14ac:dyDescent="0.25">
      <c r="A10112" s="2">
        <v>38975</v>
      </c>
      <c r="B10112" s="3">
        <v>4.0896890796000003</v>
      </c>
    </row>
    <row r="10113" spans="1:2" ht="14.25" customHeight="1" x14ac:dyDescent="0.25">
      <c r="A10113" s="2">
        <v>38976</v>
      </c>
      <c r="B10113" s="3">
        <v>15.002061080399999</v>
      </c>
    </row>
    <row r="10114" spans="1:2" ht="14.25" customHeight="1" x14ac:dyDescent="0.25">
      <c r="A10114" s="2">
        <v>38977</v>
      </c>
      <c r="B10114" s="3">
        <v>9.3572626536000012</v>
      </c>
    </row>
    <row r="10115" spans="1:2" ht="14.25" customHeight="1" x14ac:dyDescent="0.25">
      <c r="A10115" s="2">
        <v>38978</v>
      </c>
      <c r="B10115" s="3">
        <v>24.617388480599999</v>
      </c>
    </row>
    <row r="10116" spans="1:2" ht="14.25" customHeight="1" x14ac:dyDescent="0.25">
      <c r="A10116" s="2">
        <v>38979</v>
      </c>
      <c r="B10116" s="3">
        <v>20.278644678599999</v>
      </c>
    </row>
    <row r="10117" spans="1:2" ht="14.25" customHeight="1" x14ac:dyDescent="0.25">
      <c r="A10117" s="2">
        <v>38980</v>
      </c>
      <c r="B10117" s="3">
        <v>19.150686413399999</v>
      </c>
    </row>
    <row r="10118" spans="1:2" ht="14.25" customHeight="1" x14ac:dyDescent="0.25">
      <c r="A10118" s="2">
        <v>38981</v>
      </c>
      <c r="B10118" s="3">
        <v>18.491150188199999</v>
      </c>
    </row>
    <row r="10119" spans="1:2" ht="14.25" customHeight="1" x14ac:dyDescent="0.25">
      <c r="A10119" s="2">
        <v>38982</v>
      </c>
      <c r="B10119" s="3">
        <v>7.3386668298000002</v>
      </c>
    </row>
    <row r="10120" spans="1:2" ht="14.25" customHeight="1" x14ac:dyDescent="0.25">
      <c r="A10120" s="2">
        <v>38983</v>
      </c>
      <c r="B10120" s="3">
        <v>3.7961485590000001</v>
      </c>
    </row>
    <row r="10121" spans="1:2" ht="14.25" customHeight="1" x14ac:dyDescent="0.25">
      <c r="A10121" s="2">
        <v>38984</v>
      </c>
      <c r="B10121" s="3">
        <v>1.8045892829999997</v>
      </c>
    </row>
    <row r="10122" spans="1:2" ht="14.25" customHeight="1" x14ac:dyDescent="0.25">
      <c r="A10122" s="2">
        <v>38985</v>
      </c>
      <c r="B10122" s="3">
        <v>3.2957549375999999</v>
      </c>
    </row>
    <row r="10123" spans="1:2" ht="14.25" customHeight="1" x14ac:dyDescent="0.25">
      <c r="A10123" s="2">
        <v>38986</v>
      </c>
      <c r="B10123" s="3">
        <v>2.2873879110000002</v>
      </c>
    </row>
    <row r="10124" spans="1:2" ht="14.25" customHeight="1" x14ac:dyDescent="0.25">
      <c r="A10124" s="2">
        <v>38987</v>
      </c>
      <c r="B10124" s="3">
        <v>7.5506688432000004</v>
      </c>
    </row>
    <row r="10125" spans="1:2" ht="14.25" customHeight="1" x14ac:dyDescent="0.25">
      <c r="A10125" s="2">
        <v>38988</v>
      </c>
      <c r="B10125" s="3">
        <v>5.6535229715999984</v>
      </c>
    </row>
    <row r="10126" spans="1:2" ht="14.25" customHeight="1" x14ac:dyDescent="0.25">
      <c r="A10126" s="2">
        <v>38989</v>
      </c>
      <c r="B10126" s="3">
        <v>2.4755005373999999</v>
      </c>
    </row>
    <row r="10127" spans="1:2" ht="14.25" customHeight="1" x14ac:dyDescent="0.25">
      <c r="A10127" s="2">
        <v>38990</v>
      </c>
      <c r="B10127" s="3">
        <v>3.258847716</v>
      </c>
    </row>
    <row r="10128" spans="1:2" ht="14.25" customHeight="1" x14ac:dyDescent="0.25">
      <c r="A10128" s="2">
        <v>38991</v>
      </c>
      <c r="B10128" s="3">
        <v>1.8344883467999999</v>
      </c>
    </row>
    <row r="10129" spans="1:2" ht="14.25" customHeight="1" x14ac:dyDescent="0.25">
      <c r="A10129" s="2">
        <v>38992</v>
      </c>
      <c r="B10129" s="3">
        <v>1.9084453248</v>
      </c>
    </row>
    <row r="10130" spans="1:2" ht="14.25" customHeight="1" x14ac:dyDescent="0.25">
      <c r="A10130" s="2">
        <v>38993</v>
      </c>
      <c r="B10130" s="3">
        <v>5.5107595967999998</v>
      </c>
    </row>
    <row r="10131" spans="1:2" ht="14.25" customHeight="1" x14ac:dyDescent="0.25">
      <c r="A10131" s="2">
        <v>38994</v>
      </c>
      <c r="B10131" s="3">
        <v>1.9277563386000001</v>
      </c>
    </row>
    <row r="10132" spans="1:2" ht="14.25" customHeight="1" x14ac:dyDescent="0.25">
      <c r="A10132" s="2">
        <v>38995</v>
      </c>
      <c r="B10132" s="3">
        <v>12.899422530000001</v>
      </c>
    </row>
    <row r="10133" spans="1:2" ht="14.25" customHeight="1" x14ac:dyDescent="0.25">
      <c r="A10133" s="2">
        <v>38996</v>
      </c>
      <c r="B10133" s="3">
        <v>26.393801197200002</v>
      </c>
    </row>
    <row r="10134" spans="1:2" ht="14.25" customHeight="1" x14ac:dyDescent="0.25">
      <c r="A10134" s="2">
        <v>38997</v>
      </c>
      <c r="B10134" s="3">
        <v>6.6166868267999988</v>
      </c>
    </row>
    <row r="10135" spans="1:2" ht="14.25" customHeight="1" x14ac:dyDescent="0.25">
      <c r="A10135" s="2">
        <v>38998</v>
      </c>
      <c r="B10135" s="3">
        <v>5.0827505448000005</v>
      </c>
    </row>
    <row r="10136" spans="1:2" ht="14.25" customHeight="1" x14ac:dyDescent="0.25">
      <c r="A10136" s="2">
        <v>38999</v>
      </c>
      <c r="B10136" s="3">
        <v>13.9411943754</v>
      </c>
    </row>
    <row r="10137" spans="1:2" ht="14.25" customHeight="1" x14ac:dyDescent="0.25">
      <c r="A10137" s="2">
        <v>39000</v>
      </c>
      <c r="B10137" s="3">
        <v>23.442794013600004</v>
      </c>
    </row>
    <row r="10138" spans="1:2" ht="14.25" customHeight="1" x14ac:dyDescent="0.25">
      <c r="A10138" s="2">
        <v>39001</v>
      </c>
      <c r="B10138" s="3">
        <v>24.356175719399999</v>
      </c>
    </row>
    <row r="10139" spans="1:2" ht="14.25" customHeight="1" x14ac:dyDescent="0.25">
      <c r="A10139" s="2">
        <v>39002</v>
      </c>
      <c r="B10139" s="3">
        <v>20.1087004464</v>
      </c>
    </row>
    <row r="10140" spans="1:2" ht="14.25" customHeight="1" x14ac:dyDescent="0.25">
      <c r="A10140" s="2">
        <v>39003</v>
      </c>
      <c r="B10140" s="3">
        <v>4.1746600056000007</v>
      </c>
    </row>
    <row r="10141" spans="1:2" ht="14.25" customHeight="1" x14ac:dyDescent="0.25">
      <c r="A10141" s="2">
        <v>39004</v>
      </c>
      <c r="B10141" s="3">
        <v>3.4203529241999999</v>
      </c>
    </row>
    <row r="10142" spans="1:2" ht="14.25" customHeight="1" x14ac:dyDescent="0.25">
      <c r="A10142" s="2">
        <v>39005</v>
      </c>
      <c r="B10142" s="3">
        <v>6.7013751462000002</v>
      </c>
    </row>
    <row r="10143" spans="1:2" ht="14.25" customHeight="1" x14ac:dyDescent="0.25">
      <c r="A10143" s="2">
        <v>39006</v>
      </c>
      <c r="B10143" s="3">
        <v>11.4533886606</v>
      </c>
    </row>
    <row r="10144" spans="1:2" ht="14.25" customHeight="1" x14ac:dyDescent="0.25">
      <c r="A10144" s="2">
        <v>39007</v>
      </c>
      <c r="B10144" s="3">
        <v>15.203762125800003</v>
      </c>
    </row>
    <row r="10145" spans="1:2" ht="14.25" customHeight="1" x14ac:dyDescent="0.25">
      <c r="A10145" s="2">
        <v>39008</v>
      </c>
      <c r="B10145" s="3">
        <v>21.311903482199998</v>
      </c>
    </row>
    <row r="10146" spans="1:2" ht="14.25" customHeight="1" x14ac:dyDescent="0.25">
      <c r="A10146" s="2">
        <v>39009</v>
      </c>
      <c r="B10146" s="3">
        <v>21.8945516406</v>
      </c>
    </row>
    <row r="10147" spans="1:2" ht="14.25" customHeight="1" x14ac:dyDescent="0.25">
      <c r="A10147" s="2">
        <v>39010</v>
      </c>
      <c r="B10147" s="3">
        <v>13.316060172600002</v>
      </c>
    </row>
    <row r="10148" spans="1:2" ht="14.25" customHeight="1" x14ac:dyDescent="0.25">
      <c r="A10148" s="2">
        <v>39011</v>
      </c>
      <c r="B10148" s="3">
        <v>16.7173872252</v>
      </c>
    </row>
    <row r="10149" spans="1:2" ht="14.25" customHeight="1" x14ac:dyDescent="0.25">
      <c r="A10149" s="2">
        <v>39012</v>
      </c>
      <c r="B10149" s="3">
        <v>11.809158816600002</v>
      </c>
    </row>
    <row r="10150" spans="1:2" ht="14.25" customHeight="1" x14ac:dyDescent="0.25">
      <c r="A10150" s="2">
        <v>39013</v>
      </c>
      <c r="B10150" s="3">
        <v>21.757936336200004</v>
      </c>
    </row>
    <row r="10151" spans="1:2" ht="14.25" customHeight="1" x14ac:dyDescent="0.25">
      <c r="A10151" s="2">
        <v>39014</v>
      </c>
      <c r="B10151" s="3">
        <v>14.323425571800001</v>
      </c>
    </row>
    <row r="10152" spans="1:2" ht="14.25" customHeight="1" x14ac:dyDescent="0.25">
      <c r="A10152" s="2">
        <v>39015</v>
      </c>
      <c r="B10152" s="3">
        <v>6.1027057751999996</v>
      </c>
    </row>
    <row r="10153" spans="1:2" ht="14.25" customHeight="1" x14ac:dyDescent="0.25">
      <c r="A10153" s="2">
        <v>39016</v>
      </c>
      <c r="B10153" s="3">
        <v>12.114854367599998</v>
      </c>
    </row>
    <row r="10154" spans="1:2" ht="14.25" customHeight="1" x14ac:dyDescent="0.25">
      <c r="A10154" s="2">
        <v>39017</v>
      </c>
      <c r="B10154" s="3">
        <v>0.37143234480000004</v>
      </c>
    </row>
    <row r="10155" spans="1:2" ht="14.25" customHeight="1" x14ac:dyDescent="0.25">
      <c r="A10155" s="2">
        <v>39018</v>
      </c>
      <c r="B10155" s="3">
        <v>5.4077613306000005</v>
      </c>
    </row>
    <row r="10156" spans="1:2" ht="14.25" customHeight="1" x14ac:dyDescent="0.25">
      <c r="A10156" s="2">
        <v>39019</v>
      </c>
      <c r="B10156" s="3">
        <v>9.2150677884000007</v>
      </c>
    </row>
    <row r="10157" spans="1:2" ht="14.25" customHeight="1" x14ac:dyDescent="0.25">
      <c r="A10157" s="2">
        <v>39020</v>
      </c>
      <c r="B10157" s="3">
        <v>14.743704577800001</v>
      </c>
    </row>
    <row r="10158" spans="1:2" ht="14.25" customHeight="1" x14ac:dyDescent="0.25">
      <c r="A10158" s="2">
        <v>39021</v>
      </c>
      <c r="B10158" s="3">
        <v>15.4603895004</v>
      </c>
    </row>
    <row r="10159" spans="1:2" ht="14.25" customHeight="1" x14ac:dyDescent="0.25">
      <c r="A10159" s="2">
        <v>39022</v>
      </c>
      <c r="B10159" s="3">
        <v>27.873090926999996</v>
      </c>
    </row>
    <row r="10160" spans="1:2" ht="14.25" customHeight="1" x14ac:dyDescent="0.25">
      <c r="A10160" s="2">
        <v>39023</v>
      </c>
      <c r="B10160" s="3">
        <v>20.834972220000001</v>
      </c>
    </row>
    <row r="10161" spans="1:2" ht="14.25" customHeight="1" x14ac:dyDescent="0.25">
      <c r="A10161" s="2">
        <v>39024</v>
      </c>
      <c r="B10161" s="3">
        <v>19.772242527</v>
      </c>
    </row>
    <row r="10162" spans="1:2" ht="14.25" customHeight="1" x14ac:dyDescent="0.25">
      <c r="A10162" s="2">
        <v>39025</v>
      </c>
      <c r="B10162" s="3">
        <v>0.95665477799999987</v>
      </c>
    </row>
    <row r="10163" spans="1:2" ht="14.25" customHeight="1" x14ac:dyDescent="0.25">
      <c r="A10163" s="2">
        <v>39026</v>
      </c>
      <c r="B10163" s="3">
        <v>1.1741642232</v>
      </c>
    </row>
    <row r="10164" spans="1:2" ht="14.25" customHeight="1" x14ac:dyDescent="0.25">
      <c r="A10164" s="2">
        <v>39027</v>
      </c>
      <c r="B10164" s="3">
        <v>3.4519674252000008</v>
      </c>
    </row>
    <row r="10165" spans="1:2" ht="14.25" customHeight="1" x14ac:dyDescent="0.25">
      <c r="A10165" s="2">
        <v>39028</v>
      </c>
      <c r="B10165" s="3">
        <v>5.7479384825999986</v>
      </c>
    </row>
    <row r="10166" spans="1:2" ht="14.25" customHeight="1" x14ac:dyDescent="0.25">
      <c r="A10166" s="2">
        <v>39029</v>
      </c>
      <c r="B10166" s="3">
        <v>9.2368132691999989</v>
      </c>
    </row>
    <row r="10167" spans="1:2" ht="14.25" customHeight="1" x14ac:dyDescent="0.25">
      <c r="A10167" s="2">
        <v>39030</v>
      </c>
      <c r="B10167" s="3">
        <v>14.095759377000002</v>
      </c>
    </row>
    <row r="10168" spans="1:2" ht="14.25" customHeight="1" x14ac:dyDescent="0.25">
      <c r="A10168" s="2">
        <v>39031</v>
      </c>
      <c r="B10168" s="3">
        <v>13.063573415999999</v>
      </c>
    </row>
    <row r="10169" spans="1:2" ht="14.25" customHeight="1" x14ac:dyDescent="0.25">
      <c r="A10169" s="2">
        <v>39032</v>
      </c>
      <c r="B10169" s="3">
        <v>13.582134893999999</v>
      </c>
    </row>
    <row r="10170" spans="1:2" ht="14.25" customHeight="1" x14ac:dyDescent="0.25">
      <c r="A10170" s="2">
        <v>39033</v>
      </c>
      <c r="B10170" s="3">
        <v>0.35433783120000006</v>
      </c>
    </row>
    <row r="10171" spans="1:2" ht="14.25" customHeight="1" x14ac:dyDescent="0.25">
      <c r="A10171" s="2">
        <v>39034</v>
      </c>
      <c r="B10171" s="3">
        <v>3.1662946104</v>
      </c>
    </row>
    <row r="10172" spans="1:2" ht="14.25" customHeight="1" x14ac:dyDescent="0.25">
      <c r="A10172" s="2">
        <v>39035</v>
      </c>
      <c r="B10172" s="3">
        <v>2.8909207026000003</v>
      </c>
    </row>
    <row r="10173" spans="1:2" ht="14.25" customHeight="1" x14ac:dyDescent="0.25">
      <c r="A10173" s="2">
        <v>39036</v>
      </c>
      <c r="B10173" s="3">
        <v>2.1901124184000005</v>
      </c>
    </row>
    <row r="10174" spans="1:2" ht="14.25" customHeight="1" x14ac:dyDescent="0.25">
      <c r="A10174" s="2">
        <v>39037</v>
      </c>
      <c r="B10174" s="3">
        <v>23.247103571999997</v>
      </c>
    </row>
    <row r="10175" spans="1:2" ht="14.25" customHeight="1" x14ac:dyDescent="0.25">
      <c r="A10175" s="2">
        <v>39038</v>
      </c>
      <c r="B10175" s="3">
        <v>26.594068164599992</v>
      </c>
    </row>
    <row r="10176" spans="1:2" ht="14.25" customHeight="1" x14ac:dyDescent="0.25">
      <c r="A10176" s="2">
        <v>39039</v>
      </c>
      <c r="B10176" s="3">
        <v>10.397386989599999</v>
      </c>
    </row>
    <row r="10177" spans="1:2" ht="14.25" customHeight="1" x14ac:dyDescent="0.25">
      <c r="A10177" s="2">
        <v>39040</v>
      </c>
      <c r="B10177" s="3">
        <v>13.958786956199999</v>
      </c>
    </row>
    <row r="10178" spans="1:2" ht="14.25" customHeight="1" x14ac:dyDescent="0.25">
      <c r="A10178" s="2">
        <v>39041</v>
      </c>
      <c r="B10178" s="3">
        <v>10.980890840999999</v>
      </c>
    </row>
    <row r="10179" spans="1:2" ht="14.25" customHeight="1" x14ac:dyDescent="0.25">
      <c r="A10179" s="2">
        <v>39042</v>
      </c>
      <c r="B10179" s="3">
        <v>0.34189227239999997</v>
      </c>
    </row>
    <row r="10180" spans="1:2" ht="14.25" customHeight="1" x14ac:dyDescent="0.25">
      <c r="A10180" s="2">
        <v>39043</v>
      </c>
      <c r="B10180" s="3">
        <v>0</v>
      </c>
    </row>
    <row r="10181" spans="1:2" ht="14.25" customHeight="1" x14ac:dyDescent="0.25">
      <c r="A10181" s="2">
        <v>39044</v>
      </c>
      <c r="B10181" s="3">
        <v>8.8691693999999998E-3</v>
      </c>
    </row>
    <row r="10182" spans="1:2" ht="14.25" customHeight="1" x14ac:dyDescent="0.25">
      <c r="A10182" s="2">
        <v>39045</v>
      </c>
      <c r="B10182" s="3">
        <v>4.8637367999999999E-3</v>
      </c>
    </row>
    <row r="10183" spans="1:2" ht="14.25" customHeight="1" x14ac:dyDescent="0.25">
      <c r="A10183" s="2">
        <v>39046</v>
      </c>
      <c r="B10183" s="3">
        <v>1.1444094E-3</v>
      </c>
    </row>
    <row r="10184" spans="1:2" ht="14.25" customHeight="1" x14ac:dyDescent="0.25">
      <c r="A10184" s="2">
        <v>39047</v>
      </c>
      <c r="B10184" s="3">
        <v>5.8078806000000004E-2</v>
      </c>
    </row>
    <row r="10185" spans="1:2" ht="14.25" customHeight="1" x14ac:dyDescent="0.25">
      <c r="A10185" s="2">
        <v>39048</v>
      </c>
      <c r="B10185" s="3">
        <v>4.0228850106000005</v>
      </c>
    </row>
    <row r="10186" spans="1:2" ht="14.25" customHeight="1" x14ac:dyDescent="0.25">
      <c r="A10186" s="2">
        <v>39049</v>
      </c>
      <c r="B10186" s="3">
        <v>7.5625428311999983</v>
      </c>
    </row>
    <row r="10187" spans="1:2" ht="14.25" customHeight="1" x14ac:dyDescent="0.25">
      <c r="A10187" s="2">
        <v>39050</v>
      </c>
      <c r="B10187" s="3">
        <v>4.659677029800001</v>
      </c>
    </row>
    <row r="10188" spans="1:2" ht="14.25" customHeight="1" x14ac:dyDescent="0.25">
      <c r="A10188" s="2">
        <v>39051</v>
      </c>
      <c r="B10188" s="3">
        <v>17.590211292599999</v>
      </c>
    </row>
    <row r="10189" spans="1:2" ht="14.25" customHeight="1" x14ac:dyDescent="0.25">
      <c r="A10189" s="2">
        <v>39052</v>
      </c>
      <c r="B10189" s="3">
        <v>22.3342897098</v>
      </c>
    </row>
    <row r="10190" spans="1:2" ht="14.25" customHeight="1" x14ac:dyDescent="0.25">
      <c r="A10190" s="2">
        <v>39053</v>
      </c>
      <c r="B10190" s="3">
        <v>2.5969503125999998</v>
      </c>
    </row>
    <row r="10191" spans="1:2" ht="14.25" customHeight="1" x14ac:dyDescent="0.25">
      <c r="A10191" s="2">
        <v>39054</v>
      </c>
      <c r="B10191" s="3">
        <v>7.5244902000000002E-2</v>
      </c>
    </row>
    <row r="10192" spans="1:2" ht="14.25" customHeight="1" x14ac:dyDescent="0.25">
      <c r="A10192" s="2">
        <v>39055</v>
      </c>
      <c r="B10192" s="3">
        <v>1.7666815746</v>
      </c>
    </row>
    <row r="10193" spans="1:2" ht="14.25" customHeight="1" x14ac:dyDescent="0.25">
      <c r="A10193" s="2">
        <v>39056</v>
      </c>
      <c r="B10193" s="3">
        <v>0.21214482479999999</v>
      </c>
    </row>
    <row r="10194" spans="1:2" ht="14.25" customHeight="1" x14ac:dyDescent="0.25">
      <c r="A10194" s="2">
        <v>39057</v>
      </c>
      <c r="B10194" s="3">
        <v>0.23660678700000001</v>
      </c>
    </row>
    <row r="10195" spans="1:2" ht="14.25" customHeight="1" x14ac:dyDescent="0.25">
      <c r="A10195" s="2">
        <v>39058</v>
      </c>
      <c r="B10195" s="3">
        <v>0.75373646940000005</v>
      </c>
    </row>
    <row r="10196" spans="1:2" ht="14.25" customHeight="1" x14ac:dyDescent="0.25">
      <c r="A10196" s="2">
        <v>39059</v>
      </c>
      <c r="B10196" s="3">
        <v>0.81224433239999982</v>
      </c>
    </row>
    <row r="10197" spans="1:2" ht="14.25" customHeight="1" x14ac:dyDescent="0.25">
      <c r="A10197" s="2">
        <v>39060</v>
      </c>
      <c r="B10197" s="3">
        <v>3.4332274074000004</v>
      </c>
    </row>
    <row r="10198" spans="1:2" ht="14.25" customHeight="1" x14ac:dyDescent="0.25">
      <c r="A10198" s="2">
        <v>39061</v>
      </c>
      <c r="B10198" s="3">
        <v>11.595154081199999</v>
      </c>
    </row>
    <row r="10199" spans="1:2" ht="14.25" customHeight="1" x14ac:dyDescent="0.25">
      <c r="A10199" s="2">
        <v>39062</v>
      </c>
      <c r="B10199" s="3">
        <v>2.5769237058000001</v>
      </c>
    </row>
    <row r="10200" spans="1:2" ht="14.25" customHeight="1" x14ac:dyDescent="0.25">
      <c r="A10200" s="2">
        <v>39063</v>
      </c>
      <c r="B10200" s="3">
        <v>4.8923520599999992E-2</v>
      </c>
    </row>
    <row r="10201" spans="1:2" ht="14.25" customHeight="1" x14ac:dyDescent="0.25">
      <c r="A10201" s="2">
        <v>39064</v>
      </c>
      <c r="B10201" s="3">
        <v>7.8349118579999981</v>
      </c>
    </row>
    <row r="10202" spans="1:2" ht="14.25" customHeight="1" x14ac:dyDescent="0.25">
      <c r="A10202" s="2">
        <v>39065</v>
      </c>
      <c r="B10202" s="3">
        <v>18.340300974600002</v>
      </c>
    </row>
    <row r="10203" spans="1:2" ht="14.25" customHeight="1" x14ac:dyDescent="0.25">
      <c r="A10203" s="2">
        <v>39066</v>
      </c>
      <c r="B10203" s="3">
        <v>0.63886616460000001</v>
      </c>
    </row>
    <row r="10204" spans="1:2" ht="14.25" customHeight="1" x14ac:dyDescent="0.25">
      <c r="A10204" s="2">
        <v>39067</v>
      </c>
      <c r="B10204" s="3">
        <v>4.0054308000000002E-3</v>
      </c>
    </row>
    <row r="10205" spans="1:2" ht="14.25" customHeight="1" x14ac:dyDescent="0.25">
      <c r="A10205" s="2">
        <v>39068</v>
      </c>
      <c r="B10205" s="3">
        <v>2.861022E-3</v>
      </c>
    </row>
    <row r="10206" spans="1:2" ht="14.25" customHeight="1" x14ac:dyDescent="0.25">
      <c r="A10206" s="2">
        <v>39069</v>
      </c>
      <c r="B10206" s="3">
        <v>9.0694465200000005E-2</v>
      </c>
    </row>
    <row r="10207" spans="1:2" ht="14.25" customHeight="1" x14ac:dyDescent="0.25">
      <c r="A10207" s="2">
        <v>39070</v>
      </c>
      <c r="B10207" s="3">
        <v>0.25062579000000001</v>
      </c>
    </row>
    <row r="10208" spans="1:2" ht="14.25" customHeight="1" x14ac:dyDescent="0.25">
      <c r="A10208" s="2">
        <v>39071</v>
      </c>
      <c r="B10208" s="3">
        <v>0.25577550539999999</v>
      </c>
    </row>
    <row r="10209" spans="1:2" ht="14.25" customHeight="1" x14ac:dyDescent="0.25">
      <c r="A10209" s="2">
        <v>39072</v>
      </c>
      <c r="B10209" s="3">
        <v>0.1421928432</v>
      </c>
    </row>
    <row r="10210" spans="1:2" ht="14.25" customHeight="1" x14ac:dyDescent="0.25">
      <c r="A10210" s="2">
        <v>39073</v>
      </c>
      <c r="B10210" s="3">
        <v>0.28438570859999995</v>
      </c>
    </row>
    <row r="10211" spans="1:2" ht="14.25" customHeight="1" x14ac:dyDescent="0.25">
      <c r="A10211" s="2">
        <v>39074</v>
      </c>
      <c r="B10211" s="3">
        <v>0.5335809546000001</v>
      </c>
    </row>
    <row r="10212" spans="1:2" ht="14.25" customHeight="1" x14ac:dyDescent="0.25">
      <c r="A10212" s="2">
        <v>39075</v>
      </c>
      <c r="B10212" s="3">
        <v>4.8694603908000005</v>
      </c>
    </row>
    <row r="10213" spans="1:2" ht="14.25" customHeight="1" x14ac:dyDescent="0.25">
      <c r="A10213" s="2">
        <v>39076</v>
      </c>
      <c r="B10213" s="3">
        <v>8.2683601199999998E-2</v>
      </c>
    </row>
    <row r="10214" spans="1:2" ht="14.25" customHeight="1" x14ac:dyDescent="0.25">
      <c r="A10214" s="2">
        <v>39077</v>
      </c>
      <c r="B10214" s="3">
        <v>0.35562495779999997</v>
      </c>
    </row>
    <row r="10215" spans="1:2" ht="14.25" customHeight="1" x14ac:dyDescent="0.25">
      <c r="A10215" s="2">
        <v>39078</v>
      </c>
      <c r="B10215" s="3">
        <v>0.47006615339999991</v>
      </c>
    </row>
    <row r="10216" spans="1:2" ht="14.25" customHeight="1" x14ac:dyDescent="0.25">
      <c r="A10216" s="2">
        <v>39079</v>
      </c>
      <c r="B10216" s="3">
        <v>0.122451747</v>
      </c>
    </row>
    <row r="10217" spans="1:2" ht="14.25" customHeight="1" x14ac:dyDescent="0.25">
      <c r="A10217" s="2">
        <v>39080</v>
      </c>
      <c r="B10217" s="3">
        <v>6.8378427000000006E-2</v>
      </c>
    </row>
    <row r="10218" spans="1:2" ht="14.25" customHeight="1" x14ac:dyDescent="0.25">
      <c r="A10218" s="2">
        <v>39081</v>
      </c>
      <c r="B10218" s="3">
        <v>4.5204160200000003E-2</v>
      </c>
    </row>
    <row r="10219" spans="1:2" ht="14.25" customHeight="1" x14ac:dyDescent="0.25">
      <c r="A10219" s="2">
        <v>39082</v>
      </c>
      <c r="B10219" s="3">
        <v>0.17108918399999998</v>
      </c>
    </row>
    <row r="10220" spans="1:2" ht="14.25" customHeight="1" x14ac:dyDescent="0.25">
      <c r="A10220" s="2">
        <v>39083</v>
      </c>
      <c r="B10220" s="3">
        <v>1.1873242800000001E-2</v>
      </c>
    </row>
    <row r="10221" spans="1:2" ht="14.25" customHeight="1" x14ac:dyDescent="0.25">
      <c r="A10221" s="2">
        <v>39084</v>
      </c>
      <c r="B10221" s="3">
        <v>2.7465840599999999E-2</v>
      </c>
    </row>
    <row r="10222" spans="1:2" ht="14.25" customHeight="1" x14ac:dyDescent="0.25">
      <c r="A10222" s="2">
        <v>39085</v>
      </c>
      <c r="B10222" s="3">
        <v>8.4400224600000004E-2</v>
      </c>
    </row>
    <row r="10223" spans="1:2" ht="14.25" customHeight="1" x14ac:dyDescent="0.25">
      <c r="A10223" s="2">
        <v>39086</v>
      </c>
      <c r="B10223" s="3">
        <v>2.8038068399999994E-2</v>
      </c>
    </row>
    <row r="10224" spans="1:2" ht="14.25" customHeight="1" x14ac:dyDescent="0.25">
      <c r="A10224" s="2">
        <v>39087</v>
      </c>
      <c r="B10224" s="3">
        <v>2.2745162999999999E-2</v>
      </c>
    </row>
    <row r="10225" spans="1:2" ht="14.25" customHeight="1" x14ac:dyDescent="0.25">
      <c r="A10225" s="2">
        <v>39088</v>
      </c>
      <c r="B10225" s="3">
        <v>1.8596648400000002E-2</v>
      </c>
    </row>
    <row r="10226" spans="1:2" ht="14.25" customHeight="1" x14ac:dyDescent="0.25">
      <c r="A10226" s="2">
        <v>39089</v>
      </c>
      <c r="B10226" s="3">
        <v>2.30312568E-2</v>
      </c>
    </row>
    <row r="10227" spans="1:2" ht="14.25" customHeight="1" x14ac:dyDescent="0.25">
      <c r="A10227" s="2">
        <v>39090</v>
      </c>
      <c r="B10227" s="3">
        <v>1.6021729200000001E-2</v>
      </c>
    </row>
    <row r="10228" spans="1:2" ht="14.25" customHeight="1" x14ac:dyDescent="0.25">
      <c r="A10228" s="2">
        <v>39091</v>
      </c>
      <c r="B10228" s="3">
        <v>0.20728106940000005</v>
      </c>
    </row>
    <row r="10229" spans="1:2" ht="14.25" customHeight="1" x14ac:dyDescent="0.25">
      <c r="A10229" s="2">
        <v>39092</v>
      </c>
      <c r="B10229" s="3">
        <v>0.57799813680000001</v>
      </c>
    </row>
    <row r="10230" spans="1:2" ht="14.25" customHeight="1" x14ac:dyDescent="0.25">
      <c r="A10230" s="2">
        <v>39093</v>
      </c>
      <c r="B10230" s="3">
        <v>6.0510626399999996E-2</v>
      </c>
    </row>
    <row r="10231" spans="1:2" ht="14.25" customHeight="1" x14ac:dyDescent="0.25">
      <c r="A10231" s="2">
        <v>39094</v>
      </c>
      <c r="B10231" s="3">
        <v>9.6416458199999999E-2</v>
      </c>
    </row>
    <row r="10232" spans="1:2" ht="14.25" customHeight="1" x14ac:dyDescent="0.25">
      <c r="A10232" s="2">
        <v>39095</v>
      </c>
      <c r="B10232" s="3">
        <v>0.28281213659999999</v>
      </c>
    </row>
    <row r="10233" spans="1:2" ht="14.25" customHeight="1" x14ac:dyDescent="0.25">
      <c r="A10233" s="2">
        <v>39096</v>
      </c>
      <c r="B10233" s="3">
        <v>8.8548686400000007E-2</v>
      </c>
    </row>
    <row r="10234" spans="1:2" ht="14.25" customHeight="1" x14ac:dyDescent="0.25">
      <c r="A10234" s="2">
        <v>39097</v>
      </c>
      <c r="B10234" s="3">
        <v>9.8991381599999997E-2</v>
      </c>
    </row>
    <row r="10235" spans="1:2" ht="14.25" customHeight="1" x14ac:dyDescent="0.25">
      <c r="A10235" s="2">
        <v>39098</v>
      </c>
      <c r="B10235" s="3">
        <v>7.5531065999999994E-2</v>
      </c>
    </row>
    <row r="10236" spans="1:2" ht="14.25" customHeight="1" x14ac:dyDescent="0.25">
      <c r="A10236" s="2">
        <v>39099</v>
      </c>
      <c r="B10236" s="3">
        <v>0.2275943346</v>
      </c>
    </row>
    <row r="10237" spans="1:2" ht="14.25" customHeight="1" x14ac:dyDescent="0.25">
      <c r="A10237" s="2">
        <v>39100</v>
      </c>
      <c r="B10237" s="3">
        <v>6.4301466000000002E-2</v>
      </c>
    </row>
    <row r="10238" spans="1:2" ht="14.25" customHeight="1" x14ac:dyDescent="0.25">
      <c r="A10238" s="2">
        <v>39101</v>
      </c>
      <c r="B10238" s="3">
        <v>4.0054322400000002E-2</v>
      </c>
    </row>
    <row r="10239" spans="1:2" ht="14.25" customHeight="1" x14ac:dyDescent="0.25">
      <c r="A10239" s="2">
        <v>39102</v>
      </c>
      <c r="B10239" s="3">
        <v>1.3732909799999998E-2</v>
      </c>
    </row>
    <row r="10240" spans="1:2" ht="14.25" customHeight="1" x14ac:dyDescent="0.25">
      <c r="A10240" s="2">
        <v>39103</v>
      </c>
      <c r="B10240" s="3">
        <v>3.1471241999999999E-3</v>
      </c>
    </row>
    <row r="10241" spans="1:2" ht="14.25" customHeight="1" x14ac:dyDescent="0.25">
      <c r="A10241" s="2">
        <v>39104</v>
      </c>
      <c r="B10241" s="3">
        <v>0</v>
      </c>
    </row>
    <row r="10242" spans="1:2" ht="14.25" customHeight="1" x14ac:dyDescent="0.25">
      <c r="A10242" s="2">
        <v>39105</v>
      </c>
      <c r="B10242" s="3">
        <v>0.1181602626</v>
      </c>
    </row>
    <row r="10243" spans="1:2" ht="14.25" customHeight="1" x14ac:dyDescent="0.25">
      <c r="A10243" s="2">
        <v>39106</v>
      </c>
      <c r="B10243" s="3">
        <v>0</v>
      </c>
    </row>
    <row r="10244" spans="1:2" ht="14.25" customHeight="1" x14ac:dyDescent="0.25">
      <c r="A10244" s="2">
        <v>39107</v>
      </c>
      <c r="B10244" s="3">
        <v>2.8610220000000001E-4</v>
      </c>
    </row>
    <row r="10245" spans="1:2" ht="14.25" customHeight="1" x14ac:dyDescent="0.25">
      <c r="A10245" s="2">
        <v>39108</v>
      </c>
      <c r="B10245" s="3">
        <v>0</v>
      </c>
    </row>
    <row r="10246" spans="1:2" ht="14.25" customHeight="1" x14ac:dyDescent="0.25">
      <c r="A10246" s="2">
        <v>39109</v>
      </c>
      <c r="B10246" s="3">
        <v>0</v>
      </c>
    </row>
    <row r="10247" spans="1:2" ht="14.25" customHeight="1" x14ac:dyDescent="0.25">
      <c r="A10247" s="2">
        <v>39110</v>
      </c>
      <c r="B10247" s="3">
        <v>1.430511E-3</v>
      </c>
    </row>
    <row r="10248" spans="1:2" ht="14.25" customHeight="1" x14ac:dyDescent="0.25">
      <c r="A10248" s="2">
        <v>39111</v>
      </c>
      <c r="B10248" s="3">
        <v>8.68320588E-2</v>
      </c>
    </row>
    <row r="10249" spans="1:2" ht="14.25" customHeight="1" x14ac:dyDescent="0.25">
      <c r="A10249" s="2">
        <v>39112</v>
      </c>
      <c r="B10249" s="3">
        <v>6.4802178000000002E-2</v>
      </c>
    </row>
    <row r="10250" spans="1:2" ht="14.25" customHeight="1" x14ac:dyDescent="0.25">
      <c r="A10250" s="2">
        <v>39113</v>
      </c>
      <c r="B10250" s="3">
        <v>4.2915341999999997E-3</v>
      </c>
    </row>
    <row r="10251" spans="1:2" ht="14.25" customHeight="1" x14ac:dyDescent="0.25">
      <c r="A10251" s="2">
        <v>39114</v>
      </c>
      <c r="B10251" s="3">
        <v>3.7193309999999998E-3</v>
      </c>
    </row>
    <row r="10252" spans="1:2" ht="14.25" customHeight="1" x14ac:dyDescent="0.25">
      <c r="A10252" s="2">
        <v>39115</v>
      </c>
      <c r="B10252" s="3">
        <v>0</v>
      </c>
    </row>
    <row r="10253" spans="1:2" ht="14.25" customHeight="1" x14ac:dyDescent="0.25">
      <c r="A10253" s="2">
        <v>39116</v>
      </c>
      <c r="B10253" s="3">
        <v>0</v>
      </c>
    </row>
    <row r="10254" spans="1:2" ht="14.25" customHeight="1" x14ac:dyDescent="0.25">
      <c r="A10254" s="2">
        <v>39117</v>
      </c>
      <c r="B10254" s="3">
        <v>1.4305122E-3</v>
      </c>
    </row>
    <row r="10255" spans="1:2" ht="14.25" customHeight="1" x14ac:dyDescent="0.25">
      <c r="A10255" s="2">
        <v>39118</v>
      </c>
      <c r="B10255" s="3">
        <v>4.2629242800000001E-2</v>
      </c>
    </row>
    <row r="10256" spans="1:2" ht="14.25" customHeight="1" x14ac:dyDescent="0.25">
      <c r="A10256" s="2">
        <v>39119</v>
      </c>
      <c r="B10256" s="3">
        <v>0.27809146620000003</v>
      </c>
    </row>
    <row r="10257" spans="1:2" ht="14.25" customHeight="1" x14ac:dyDescent="0.25">
      <c r="A10257" s="2">
        <v>39120</v>
      </c>
      <c r="B10257" s="3">
        <v>2.8610226000000002E-3</v>
      </c>
    </row>
    <row r="10258" spans="1:2" ht="14.25" customHeight="1" x14ac:dyDescent="0.25">
      <c r="A10258" s="2">
        <v>39121</v>
      </c>
      <c r="B10258" s="3">
        <v>8.5830690000000005E-3</v>
      </c>
    </row>
    <row r="10259" spans="1:2" ht="14.25" customHeight="1" x14ac:dyDescent="0.25">
      <c r="A10259" s="2">
        <v>39122</v>
      </c>
      <c r="B10259" s="3">
        <v>0</v>
      </c>
    </row>
    <row r="10260" spans="1:2" ht="14.25" customHeight="1" x14ac:dyDescent="0.25">
      <c r="A10260" s="2">
        <v>39123</v>
      </c>
      <c r="B10260" s="3">
        <v>0</v>
      </c>
    </row>
    <row r="10261" spans="1:2" ht="14.25" customHeight="1" x14ac:dyDescent="0.25">
      <c r="A10261" s="2">
        <v>39124</v>
      </c>
      <c r="B10261" s="3">
        <v>5.4359435999999997E-3</v>
      </c>
    </row>
    <row r="10262" spans="1:2" ht="14.25" customHeight="1" x14ac:dyDescent="0.25">
      <c r="A10262" s="2">
        <v>39125</v>
      </c>
      <c r="B10262" s="3">
        <v>0</v>
      </c>
    </row>
    <row r="10263" spans="1:2" ht="14.25" customHeight="1" x14ac:dyDescent="0.25">
      <c r="A10263" s="2">
        <v>39126</v>
      </c>
      <c r="B10263" s="3">
        <v>4.1627921399999997E-2</v>
      </c>
    </row>
    <row r="10264" spans="1:2" ht="14.25" customHeight="1" x14ac:dyDescent="0.25">
      <c r="A10264" s="2">
        <v>39127</v>
      </c>
      <c r="B10264" s="3">
        <v>9.1552722E-3</v>
      </c>
    </row>
    <row r="10265" spans="1:2" ht="14.25" customHeight="1" x14ac:dyDescent="0.25">
      <c r="A10265" s="2">
        <v>39128</v>
      </c>
      <c r="B10265" s="3">
        <v>5.72205E-4</v>
      </c>
    </row>
    <row r="10266" spans="1:2" ht="14.25" customHeight="1" x14ac:dyDescent="0.25">
      <c r="A10266" s="2">
        <v>39129</v>
      </c>
      <c r="B10266" s="3">
        <v>0</v>
      </c>
    </row>
    <row r="10267" spans="1:2" ht="14.25" customHeight="1" x14ac:dyDescent="0.25">
      <c r="A10267" s="2">
        <v>39130</v>
      </c>
      <c r="B10267" s="3">
        <v>0.42300228299999998</v>
      </c>
    </row>
    <row r="10268" spans="1:2" ht="14.25" customHeight="1" x14ac:dyDescent="0.25">
      <c r="A10268" s="2">
        <v>39131</v>
      </c>
      <c r="B10268" s="3">
        <v>0.49180999320000002</v>
      </c>
    </row>
    <row r="10269" spans="1:2" ht="14.25" customHeight="1" x14ac:dyDescent="0.25">
      <c r="A10269" s="2">
        <v>39132</v>
      </c>
      <c r="B10269" s="3">
        <v>0.77991505740000011</v>
      </c>
    </row>
    <row r="10270" spans="1:2" ht="14.25" customHeight="1" x14ac:dyDescent="0.25">
      <c r="A10270" s="2">
        <v>39133</v>
      </c>
      <c r="B10270" s="3">
        <v>0.42872433540000005</v>
      </c>
    </row>
    <row r="10271" spans="1:2" ht="14.25" customHeight="1" x14ac:dyDescent="0.25">
      <c r="A10271" s="2">
        <v>39134</v>
      </c>
      <c r="B10271" s="3">
        <v>3.3044845799999993E-2</v>
      </c>
    </row>
    <row r="10272" spans="1:2" ht="14.25" customHeight="1" x14ac:dyDescent="0.25">
      <c r="A10272" s="2">
        <v>39135</v>
      </c>
      <c r="B10272" s="3">
        <v>4.5776363999999996E-3</v>
      </c>
    </row>
    <row r="10273" spans="1:2" ht="14.25" customHeight="1" x14ac:dyDescent="0.25">
      <c r="A10273" s="2">
        <v>39136</v>
      </c>
      <c r="B10273" s="3">
        <v>1.00135806E-2</v>
      </c>
    </row>
    <row r="10274" spans="1:2" ht="14.25" customHeight="1" x14ac:dyDescent="0.25">
      <c r="A10274" s="2">
        <v>39137</v>
      </c>
      <c r="B10274" s="3">
        <v>7.5817110000000005E-3</v>
      </c>
    </row>
    <row r="10275" spans="1:2" ht="14.25" customHeight="1" x14ac:dyDescent="0.25">
      <c r="A10275" s="2">
        <v>39138</v>
      </c>
      <c r="B10275" s="3">
        <v>0</v>
      </c>
    </row>
    <row r="10276" spans="1:2" ht="14.25" customHeight="1" x14ac:dyDescent="0.25">
      <c r="A10276" s="2">
        <v>39139</v>
      </c>
      <c r="B10276" s="3">
        <v>0</v>
      </c>
    </row>
    <row r="10277" spans="1:2" ht="14.25" customHeight="1" x14ac:dyDescent="0.25">
      <c r="A10277" s="2">
        <v>39140</v>
      </c>
      <c r="B10277" s="3">
        <v>7.7247612000000002E-3</v>
      </c>
    </row>
    <row r="10278" spans="1:2" ht="14.25" customHeight="1" x14ac:dyDescent="0.25">
      <c r="A10278" s="2">
        <v>39141</v>
      </c>
      <c r="B10278" s="3">
        <v>8.3255803199999992E-2</v>
      </c>
    </row>
    <row r="10279" spans="1:2" ht="14.25" customHeight="1" x14ac:dyDescent="0.25">
      <c r="A10279" s="2">
        <v>39142</v>
      </c>
      <c r="B10279" s="3">
        <v>2.0027166000000001E-3</v>
      </c>
    </row>
    <row r="10280" spans="1:2" ht="14.25" customHeight="1" x14ac:dyDescent="0.25">
      <c r="A10280" s="2">
        <v>39143</v>
      </c>
      <c r="B10280" s="3">
        <v>0</v>
      </c>
    </row>
    <row r="10281" spans="1:2" ht="14.25" customHeight="1" x14ac:dyDescent="0.25">
      <c r="A10281" s="2">
        <v>39144</v>
      </c>
      <c r="B10281" s="3">
        <v>0</v>
      </c>
    </row>
    <row r="10282" spans="1:2" ht="14.25" customHeight="1" x14ac:dyDescent="0.25">
      <c r="A10282" s="2">
        <v>39145</v>
      </c>
      <c r="B10282" s="3">
        <v>3.1471241999999999E-3</v>
      </c>
    </row>
    <row r="10283" spans="1:2" ht="14.25" customHeight="1" x14ac:dyDescent="0.25">
      <c r="A10283" s="2">
        <v>39146</v>
      </c>
      <c r="B10283" s="3">
        <v>3.3473989199999998E-2</v>
      </c>
    </row>
    <row r="10284" spans="1:2" ht="14.25" customHeight="1" x14ac:dyDescent="0.25">
      <c r="A10284" s="2">
        <v>39147</v>
      </c>
      <c r="B10284" s="3">
        <v>2.6750566200000003E-2</v>
      </c>
    </row>
    <row r="10285" spans="1:2" ht="14.25" customHeight="1" x14ac:dyDescent="0.25">
      <c r="A10285" s="2">
        <v>39148</v>
      </c>
      <c r="B10285" s="3">
        <v>6.9236793599999999E-2</v>
      </c>
    </row>
    <row r="10286" spans="1:2" ht="14.25" customHeight="1" x14ac:dyDescent="0.25">
      <c r="A10286" s="2">
        <v>39149</v>
      </c>
      <c r="B10286" s="3">
        <v>2.0027159999999999E-3</v>
      </c>
    </row>
    <row r="10287" spans="1:2" ht="14.25" customHeight="1" x14ac:dyDescent="0.25">
      <c r="A10287" s="2">
        <v>39150</v>
      </c>
      <c r="B10287" s="3">
        <v>0</v>
      </c>
    </row>
    <row r="10288" spans="1:2" ht="14.25" customHeight="1" x14ac:dyDescent="0.25">
      <c r="A10288" s="2">
        <v>39151</v>
      </c>
      <c r="B10288" s="3">
        <v>2.2459033200000002E-2</v>
      </c>
    </row>
    <row r="10289" spans="1:2" ht="14.25" customHeight="1" x14ac:dyDescent="0.25">
      <c r="A10289" s="2">
        <v>39152</v>
      </c>
      <c r="B10289" s="3">
        <v>0.32658571919999996</v>
      </c>
    </row>
    <row r="10290" spans="1:2" ht="14.25" customHeight="1" x14ac:dyDescent="0.25">
      <c r="A10290" s="2">
        <v>39153</v>
      </c>
      <c r="B10290" s="3">
        <v>0.18668176019999996</v>
      </c>
    </row>
    <row r="10291" spans="1:2" ht="14.25" customHeight="1" x14ac:dyDescent="0.25">
      <c r="A10291" s="2">
        <v>39154</v>
      </c>
      <c r="B10291" s="3">
        <v>8.0108634000000001E-3</v>
      </c>
    </row>
    <row r="10292" spans="1:2" ht="14.25" customHeight="1" x14ac:dyDescent="0.25">
      <c r="A10292" s="2">
        <v>39155</v>
      </c>
      <c r="B10292" s="3">
        <v>1.07288352E-2</v>
      </c>
    </row>
    <row r="10293" spans="1:2" ht="14.25" customHeight="1" x14ac:dyDescent="0.25">
      <c r="A10293" s="2">
        <v>39156</v>
      </c>
      <c r="B10293" s="3">
        <v>2.76088944E-2</v>
      </c>
    </row>
    <row r="10294" spans="1:2" ht="14.25" customHeight="1" x14ac:dyDescent="0.25">
      <c r="A10294" s="2">
        <v>39157</v>
      </c>
      <c r="B10294" s="3">
        <v>6.6375754200000012E-2</v>
      </c>
    </row>
    <row r="10295" spans="1:2" ht="14.25" customHeight="1" x14ac:dyDescent="0.25">
      <c r="A10295" s="2">
        <v>39158</v>
      </c>
      <c r="B10295" s="3">
        <v>0</v>
      </c>
    </row>
    <row r="10296" spans="1:2" ht="14.25" customHeight="1" x14ac:dyDescent="0.25">
      <c r="A10296" s="2">
        <v>39159</v>
      </c>
      <c r="B10296" s="3">
        <v>8.0823918600000003E-2</v>
      </c>
    </row>
    <row r="10297" spans="1:2" ht="14.25" customHeight="1" x14ac:dyDescent="0.25">
      <c r="A10297" s="2">
        <v>39160</v>
      </c>
      <c r="B10297" s="3">
        <v>0.2074242288</v>
      </c>
    </row>
    <row r="10298" spans="1:2" ht="14.25" customHeight="1" x14ac:dyDescent="0.25">
      <c r="A10298" s="2">
        <v>39161</v>
      </c>
      <c r="B10298" s="3">
        <v>7.9536464999999987E-2</v>
      </c>
    </row>
    <row r="10299" spans="1:2" ht="14.25" customHeight="1" x14ac:dyDescent="0.25">
      <c r="A10299" s="2">
        <v>39162</v>
      </c>
      <c r="B10299" s="3">
        <v>1.8167494199999999E-2</v>
      </c>
    </row>
    <row r="10300" spans="1:2" ht="14.25" customHeight="1" x14ac:dyDescent="0.25">
      <c r="A10300" s="2">
        <v>39163</v>
      </c>
      <c r="B10300" s="3">
        <v>2.9325482400000002E-2</v>
      </c>
    </row>
    <row r="10301" spans="1:2" ht="14.25" customHeight="1" x14ac:dyDescent="0.25">
      <c r="A10301" s="2">
        <v>39164</v>
      </c>
      <c r="B10301" s="3">
        <v>0.22816656779999997</v>
      </c>
    </row>
    <row r="10302" spans="1:2" ht="14.25" customHeight="1" x14ac:dyDescent="0.25">
      <c r="A10302" s="2">
        <v>39165</v>
      </c>
      <c r="B10302" s="3">
        <v>0.15406609500000001</v>
      </c>
    </row>
    <row r="10303" spans="1:2" ht="14.25" customHeight="1" x14ac:dyDescent="0.25">
      <c r="A10303" s="2">
        <v>39166</v>
      </c>
      <c r="B10303" s="3">
        <v>0.22144319099999996</v>
      </c>
    </row>
    <row r="10304" spans="1:2" ht="14.25" customHeight="1" x14ac:dyDescent="0.25">
      <c r="A10304" s="2">
        <v>39167</v>
      </c>
      <c r="B10304" s="3">
        <v>0.94070407440000003</v>
      </c>
    </row>
    <row r="10305" spans="1:2" ht="14.25" customHeight="1" x14ac:dyDescent="0.25">
      <c r="A10305" s="2">
        <v>39168</v>
      </c>
      <c r="B10305" s="3">
        <v>0.89020738799999988</v>
      </c>
    </row>
    <row r="10306" spans="1:2" ht="14.25" customHeight="1" x14ac:dyDescent="0.25">
      <c r="A10306" s="2">
        <v>39169</v>
      </c>
      <c r="B10306" s="3">
        <v>0.57992974199999991</v>
      </c>
    </row>
    <row r="10307" spans="1:2" ht="14.25" customHeight="1" x14ac:dyDescent="0.25">
      <c r="A10307" s="2">
        <v>39170</v>
      </c>
      <c r="B10307" s="3">
        <v>0.28567334579999998</v>
      </c>
    </row>
    <row r="10308" spans="1:2" ht="14.25" customHeight="1" x14ac:dyDescent="0.25">
      <c r="A10308" s="2">
        <v>39171</v>
      </c>
      <c r="B10308" s="3">
        <v>0.40183075739999996</v>
      </c>
    </row>
    <row r="10309" spans="1:2" ht="14.25" customHeight="1" x14ac:dyDescent="0.25">
      <c r="A10309" s="2">
        <v>39172</v>
      </c>
      <c r="B10309" s="3">
        <v>0.1379728254</v>
      </c>
    </row>
    <row r="10310" spans="1:2" ht="14.25" customHeight="1" x14ac:dyDescent="0.25">
      <c r="A10310" s="2">
        <v>39173</v>
      </c>
      <c r="B10310" s="3">
        <v>5.7077401800000004E-2</v>
      </c>
    </row>
    <row r="10311" spans="1:2" ht="14.25" customHeight="1" x14ac:dyDescent="0.25">
      <c r="A10311" s="2">
        <v>39174</v>
      </c>
      <c r="B10311" s="3">
        <v>3.3688544399999999E-2</v>
      </c>
    </row>
    <row r="10312" spans="1:2" ht="14.25" customHeight="1" x14ac:dyDescent="0.25">
      <c r="A10312" s="2">
        <v>39175</v>
      </c>
      <c r="B10312" s="3">
        <v>0.66883579739999999</v>
      </c>
    </row>
    <row r="10313" spans="1:2" ht="14.25" customHeight="1" x14ac:dyDescent="0.25">
      <c r="A10313" s="2">
        <v>39176</v>
      </c>
      <c r="B10313" s="3">
        <v>2.9181004289999994</v>
      </c>
    </row>
    <row r="10314" spans="1:2" ht="14.25" customHeight="1" x14ac:dyDescent="0.25">
      <c r="A10314" s="2">
        <v>39177</v>
      </c>
      <c r="B10314" s="3">
        <v>2.8011559338000001</v>
      </c>
    </row>
    <row r="10315" spans="1:2" ht="14.25" customHeight="1" x14ac:dyDescent="0.25">
      <c r="A10315" s="2">
        <v>39178</v>
      </c>
      <c r="B10315" s="3">
        <v>2.4227145750000001</v>
      </c>
    </row>
    <row r="10316" spans="1:2" ht="14.25" customHeight="1" x14ac:dyDescent="0.25">
      <c r="A10316" s="2">
        <v>39179</v>
      </c>
      <c r="B10316" s="3">
        <v>0.33695699400000007</v>
      </c>
    </row>
    <row r="10317" spans="1:2" ht="14.25" customHeight="1" x14ac:dyDescent="0.25">
      <c r="A10317" s="2">
        <v>39180</v>
      </c>
      <c r="B10317" s="3">
        <v>0.68113841819999987</v>
      </c>
    </row>
    <row r="10318" spans="1:2" ht="14.25" customHeight="1" x14ac:dyDescent="0.25">
      <c r="A10318" s="2">
        <v>39181</v>
      </c>
      <c r="B10318" s="3">
        <v>1.8280512900000001</v>
      </c>
    </row>
    <row r="10319" spans="1:2" ht="14.25" customHeight="1" x14ac:dyDescent="0.25">
      <c r="A10319" s="2">
        <v>39182</v>
      </c>
      <c r="B10319" s="3">
        <v>6.3637730297999999</v>
      </c>
    </row>
    <row r="10320" spans="1:2" ht="14.25" customHeight="1" x14ac:dyDescent="0.25">
      <c r="A10320" s="2">
        <v>39183</v>
      </c>
      <c r="B10320" s="3">
        <v>12.212058787799998</v>
      </c>
    </row>
    <row r="10321" spans="1:2" ht="14.25" customHeight="1" x14ac:dyDescent="0.25">
      <c r="A10321" s="2">
        <v>39184</v>
      </c>
      <c r="B10321" s="3">
        <v>9.3167770487999988</v>
      </c>
    </row>
    <row r="10322" spans="1:2" ht="14.25" customHeight="1" x14ac:dyDescent="0.25">
      <c r="A10322" s="2">
        <v>39185</v>
      </c>
      <c r="B10322" s="3">
        <v>1.5983822514000001</v>
      </c>
    </row>
    <row r="10323" spans="1:2" ht="14.25" customHeight="1" x14ac:dyDescent="0.25">
      <c r="A10323" s="2">
        <v>39186</v>
      </c>
      <c r="B10323" s="3">
        <v>1.5794276141999999</v>
      </c>
    </row>
    <row r="10324" spans="1:2" ht="14.25" customHeight="1" x14ac:dyDescent="0.25">
      <c r="A10324" s="2">
        <v>39187</v>
      </c>
      <c r="B10324" s="3">
        <v>0.29010756540000004</v>
      </c>
    </row>
    <row r="10325" spans="1:2" ht="14.25" customHeight="1" x14ac:dyDescent="0.25">
      <c r="A10325" s="2">
        <v>39188</v>
      </c>
      <c r="B10325" s="3">
        <v>2.5749240000000003E-2</v>
      </c>
    </row>
    <row r="10326" spans="1:2" ht="14.25" customHeight="1" x14ac:dyDescent="0.25">
      <c r="A10326" s="2">
        <v>39189</v>
      </c>
      <c r="B10326" s="3">
        <v>3.1471248000000001E-3</v>
      </c>
    </row>
    <row r="10327" spans="1:2" ht="14.25" customHeight="1" x14ac:dyDescent="0.25">
      <c r="A10327" s="2">
        <v>39190</v>
      </c>
      <c r="B10327" s="3">
        <v>0</v>
      </c>
    </row>
    <row r="10328" spans="1:2" ht="14.25" customHeight="1" x14ac:dyDescent="0.25">
      <c r="A10328" s="2">
        <v>39191</v>
      </c>
      <c r="B10328" s="3">
        <v>6.0868237799999995E-2</v>
      </c>
    </row>
    <row r="10329" spans="1:2" ht="14.25" customHeight="1" x14ac:dyDescent="0.25">
      <c r="A10329" s="2">
        <v>39192</v>
      </c>
      <c r="B10329" s="3">
        <v>0.74193467220000009</v>
      </c>
    </row>
    <row r="10330" spans="1:2" ht="14.25" customHeight="1" x14ac:dyDescent="0.25">
      <c r="A10330" s="2">
        <v>39193</v>
      </c>
      <c r="B10330" s="3">
        <v>0.50071486919999997</v>
      </c>
    </row>
    <row r="10331" spans="1:2" ht="14.25" customHeight="1" x14ac:dyDescent="0.25">
      <c r="A10331" s="2">
        <v>39194</v>
      </c>
      <c r="B10331" s="3">
        <v>0.22187233979999998</v>
      </c>
    </row>
    <row r="10332" spans="1:2" ht="14.25" customHeight="1" x14ac:dyDescent="0.25">
      <c r="A10332" s="2">
        <v>39195</v>
      </c>
      <c r="B10332" s="3">
        <v>1.4877336E-2</v>
      </c>
    </row>
    <row r="10333" spans="1:2" ht="14.25" customHeight="1" x14ac:dyDescent="0.25">
      <c r="A10333" s="2">
        <v>39196</v>
      </c>
      <c r="B10333" s="3">
        <v>7.1742292872000002</v>
      </c>
    </row>
    <row r="10334" spans="1:2" ht="14.25" customHeight="1" x14ac:dyDescent="0.25">
      <c r="A10334" s="2">
        <v>39197</v>
      </c>
      <c r="B10334" s="3">
        <v>4.1293863060000007</v>
      </c>
    </row>
    <row r="10335" spans="1:2" ht="14.25" customHeight="1" x14ac:dyDescent="0.25">
      <c r="A10335" s="2">
        <v>39198</v>
      </c>
      <c r="B10335" s="3">
        <v>12.1317368352</v>
      </c>
    </row>
    <row r="10336" spans="1:2" ht="14.25" customHeight="1" x14ac:dyDescent="0.25">
      <c r="A10336" s="2">
        <v>39199</v>
      </c>
      <c r="B10336" s="3">
        <v>2.4664168956000001</v>
      </c>
    </row>
    <row r="10337" spans="1:2" ht="14.25" customHeight="1" x14ac:dyDescent="0.25">
      <c r="A10337" s="2">
        <v>39200</v>
      </c>
      <c r="B10337" s="3">
        <v>5.8766846423999999</v>
      </c>
    </row>
    <row r="10338" spans="1:2" ht="14.25" customHeight="1" x14ac:dyDescent="0.25">
      <c r="A10338" s="2">
        <v>39201</v>
      </c>
      <c r="B10338" s="3">
        <v>0.13740065340000002</v>
      </c>
    </row>
    <row r="10339" spans="1:2" ht="14.25" customHeight="1" x14ac:dyDescent="0.25">
      <c r="A10339" s="2">
        <v>39202</v>
      </c>
      <c r="B10339" s="3">
        <v>2.6026011395999999</v>
      </c>
    </row>
    <row r="10340" spans="1:2" ht="14.25" customHeight="1" x14ac:dyDescent="0.25">
      <c r="A10340" s="2">
        <v>39203</v>
      </c>
      <c r="B10340" s="3">
        <v>0.2157211524</v>
      </c>
    </row>
    <row r="10341" spans="1:2" ht="14.25" customHeight="1" x14ac:dyDescent="0.25">
      <c r="A10341" s="2">
        <v>39204</v>
      </c>
      <c r="B10341" s="3">
        <v>0.49839034679999999</v>
      </c>
    </row>
    <row r="10342" spans="1:2" ht="14.25" customHeight="1" x14ac:dyDescent="0.25">
      <c r="A10342" s="2">
        <v>39205</v>
      </c>
      <c r="B10342" s="3">
        <v>6.3440332019999994</v>
      </c>
    </row>
    <row r="10343" spans="1:2" ht="14.25" customHeight="1" x14ac:dyDescent="0.25">
      <c r="A10343" s="2">
        <v>39206</v>
      </c>
      <c r="B10343" s="3">
        <v>12.686920356</v>
      </c>
    </row>
    <row r="10344" spans="1:2" ht="14.25" customHeight="1" x14ac:dyDescent="0.25">
      <c r="A10344" s="2">
        <v>39207</v>
      </c>
      <c r="B10344" s="3">
        <v>11.586570015</v>
      </c>
    </row>
    <row r="10345" spans="1:2" ht="14.25" customHeight="1" x14ac:dyDescent="0.25">
      <c r="A10345" s="2">
        <v>39208</v>
      </c>
      <c r="B10345" s="3">
        <v>7.7722539816000014</v>
      </c>
    </row>
    <row r="10346" spans="1:2" ht="14.25" customHeight="1" x14ac:dyDescent="0.25">
      <c r="A10346" s="2">
        <v>39209</v>
      </c>
      <c r="B10346" s="3">
        <v>8.7369910500000003</v>
      </c>
    </row>
    <row r="10347" spans="1:2" ht="14.25" customHeight="1" x14ac:dyDescent="0.25">
      <c r="A10347" s="2">
        <v>39210</v>
      </c>
      <c r="B10347" s="3">
        <v>9.3701350259999998</v>
      </c>
    </row>
    <row r="10348" spans="1:2" ht="14.25" customHeight="1" x14ac:dyDescent="0.25">
      <c r="A10348" s="2">
        <v>39211</v>
      </c>
      <c r="B10348" s="3">
        <v>11.6937152916</v>
      </c>
    </row>
    <row r="10349" spans="1:2" ht="14.25" customHeight="1" x14ac:dyDescent="0.25">
      <c r="A10349" s="2">
        <v>39212</v>
      </c>
      <c r="B10349" s="3">
        <v>1.7764093692000003</v>
      </c>
    </row>
    <row r="10350" spans="1:2" ht="14.25" customHeight="1" x14ac:dyDescent="0.25">
      <c r="A10350" s="2">
        <v>39213</v>
      </c>
      <c r="B10350" s="3">
        <v>6.8942071560000002</v>
      </c>
    </row>
    <row r="10351" spans="1:2" ht="14.25" customHeight="1" x14ac:dyDescent="0.25">
      <c r="A10351" s="2">
        <v>39214</v>
      </c>
      <c r="B10351" s="3">
        <v>2.3177138195999998</v>
      </c>
    </row>
    <row r="10352" spans="1:2" ht="14.25" customHeight="1" x14ac:dyDescent="0.25">
      <c r="A10352" s="2">
        <v>39215</v>
      </c>
      <c r="B10352" s="3">
        <v>3.0123710321999995</v>
      </c>
    </row>
    <row r="10353" spans="1:2" ht="14.25" customHeight="1" x14ac:dyDescent="0.25">
      <c r="A10353" s="2">
        <v>39216</v>
      </c>
      <c r="B10353" s="3">
        <v>11.052991461</v>
      </c>
    </row>
    <row r="10354" spans="1:2" ht="14.25" customHeight="1" x14ac:dyDescent="0.25">
      <c r="A10354" s="2">
        <v>39217</v>
      </c>
      <c r="B10354" s="3">
        <v>5.9638022153999986</v>
      </c>
    </row>
    <row r="10355" spans="1:2" ht="14.25" customHeight="1" x14ac:dyDescent="0.25">
      <c r="A10355" s="2">
        <v>39218</v>
      </c>
      <c r="B10355" s="3">
        <v>6.7487233812000005</v>
      </c>
    </row>
    <row r="10356" spans="1:2" ht="14.25" customHeight="1" x14ac:dyDescent="0.25">
      <c r="A10356" s="2">
        <v>39219</v>
      </c>
      <c r="B10356" s="3">
        <v>13.269995886599999</v>
      </c>
    </row>
    <row r="10357" spans="1:2" ht="14.25" customHeight="1" x14ac:dyDescent="0.25">
      <c r="A10357" s="2">
        <v>39220</v>
      </c>
      <c r="B10357" s="3">
        <v>12.338736102</v>
      </c>
    </row>
    <row r="10358" spans="1:2" ht="14.25" customHeight="1" x14ac:dyDescent="0.25">
      <c r="A10358" s="2">
        <v>39221</v>
      </c>
      <c r="B10358" s="3">
        <v>18.682189387200001</v>
      </c>
    </row>
    <row r="10359" spans="1:2" ht="14.25" customHeight="1" x14ac:dyDescent="0.25">
      <c r="A10359" s="2">
        <v>39222</v>
      </c>
      <c r="B10359" s="3">
        <v>14.043330921599997</v>
      </c>
    </row>
    <row r="10360" spans="1:2" ht="14.25" customHeight="1" x14ac:dyDescent="0.25">
      <c r="A10360" s="2">
        <v>39223</v>
      </c>
      <c r="B10360" s="3">
        <v>34.138865302199996</v>
      </c>
    </row>
    <row r="10361" spans="1:2" ht="14.25" customHeight="1" x14ac:dyDescent="0.25">
      <c r="A10361" s="2">
        <v>39224</v>
      </c>
      <c r="B10361" s="3">
        <v>22.426415953799999</v>
      </c>
    </row>
    <row r="10362" spans="1:2" ht="14.25" customHeight="1" x14ac:dyDescent="0.25">
      <c r="A10362" s="2">
        <v>39225</v>
      </c>
      <c r="B10362" s="3">
        <v>12.234306111000002</v>
      </c>
    </row>
    <row r="10363" spans="1:2" ht="14.25" customHeight="1" x14ac:dyDescent="0.25">
      <c r="A10363" s="2">
        <v>39226</v>
      </c>
      <c r="B10363" s="3">
        <v>44.213680486199998</v>
      </c>
    </row>
    <row r="10364" spans="1:2" ht="14.25" customHeight="1" x14ac:dyDescent="0.25">
      <c r="A10364" s="2">
        <v>39227</v>
      </c>
      <c r="B10364" s="3">
        <v>8.6909281686000011</v>
      </c>
    </row>
    <row r="10365" spans="1:2" ht="14.25" customHeight="1" x14ac:dyDescent="0.25">
      <c r="A10365" s="2">
        <v>39228</v>
      </c>
      <c r="B10365" s="3">
        <v>9.730053045</v>
      </c>
    </row>
    <row r="10366" spans="1:2" ht="14.25" customHeight="1" x14ac:dyDescent="0.25">
      <c r="A10366" s="2">
        <v>39229</v>
      </c>
      <c r="B10366" s="3">
        <v>10.358905500599999</v>
      </c>
    </row>
    <row r="10367" spans="1:2" ht="14.25" customHeight="1" x14ac:dyDescent="0.25">
      <c r="A10367" s="2">
        <v>39230</v>
      </c>
      <c r="B10367" s="3">
        <v>14.932534606799999</v>
      </c>
    </row>
    <row r="10368" spans="1:2" ht="14.25" customHeight="1" x14ac:dyDescent="0.25">
      <c r="A10368" s="2">
        <v>39231</v>
      </c>
      <c r="B10368" s="3">
        <v>20.779899855</v>
      </c>
    </row>
    <row r="10369" spans="1:2" ht="14.25" customHeight="1" x14ac:dyDescent="0.25">
      <c r="A10369" s="2">
        <v>39232</v>
      </c>
      <c r="B10369" s="3">
        <v>18.9883219524</v>
      </c>
    </row>
    <row r="10370" spans="1:2" ht="14.25" customHeight="1" x14ac:dyDescent="0.25">
      <c r="A10370" s="2">
        <v>39233</v>
      </c>
      <c r="B10370" s="3">
        <v>30.169486272</v>
      </c>
    </row>
    <row r="10371" spans="1:2" ht="14.25" customHeight="1" x14ac:dyDescent="0.25">
      <c r="A10371" s="2">
        <v>39234</v>
      </c>
      <c r="B10371" s="3">
        <v>11.793707749799999</v>
      </c>
    </row>
    <row r="10372" spans="1:2" ht="14.25" customHeight="1" x14ac:dyDescent="0.25">
      <c r="A10372" s="2">
        <v>39235</v>
      </c>
      <c r="B10372" s="3">
        <v>6.580065950399999</v>
      </c>
    </row>
    <row r="10373" spans="1:2" ht="14.25" customHeight="1" x14ac:dyDescent="0.25">
      <c r="A10373" s="2">
        <v>39236</v>
      </c>
      <c r="B10373" s="3">
        <v>12.386941389599999</v>
      </c>
    </row>
    <row r="10374" spans="1:2" ht="14.25" customHeight="1" x14ac:dyDescent="0.25">
      <c r="A10374" s="2">
        <v>39237</v>
      </c>
      <c r="B10374" s="3">
        <v>17.223787130999995</v>
      </c>
    </row>
    <row r="10375" spans="1:2" ht="14.25" customHeight="1" x14ac:dyDescent="0.25">
      <c r="A10375" s="2">
        <v>39238</v>
      </c>
      <c r="B10375" s="3">
        <v>14.240455277999999</v>
      </c>
    </row>
    <row r="10376" spans="1:2" ht="14.25" customHeight="1" x14ac:dyDescent="0.25">
      <c r="A10376" s="2">
        <v>39239</v>
      </c>
      <c r="B10376" s="3">
        <v>24.349306191000007</v>
      </c>
    </row>
    <row r="10377" spans="1:2" ht="14.25" customHeight="1" x14ac:dyDescent="0.25">
      <c r="A10377" s="2">
        <v>39240</v>
      </c>
      <c r="B10377" s="3">
        <v>23.6289035862</v>
      </c>
    </row>
    <row r="10378" spans="1:2" ht="14.25" customHeight="1" x14ac:dyDescent="0.25">
      <c r="A10378" s="2">
        <v>39241</v>
      </c>
      <c r="B10378" s="3">
        <v>5.0720211972000007</v>
      </c>
    </row>
    <row r="10379" spans="1:2" ht="14.25" customHeight="1" x14ac:dyDescent="0.25">
      <c r="A10379" s="2">
        <v>39242</v>
      </c>
      <c r="B10379" s="3">
        <v>6.0836790629999991</v>
      </c>
    </row>
    <row r="10380" spans="1:2" ht="14.25" customHeight="1" x14ac:dyDescent="0.25">
      <c r="A10380" s="2">
        <v>39243</v>
      </c>
      <c r="B10380" s="3">
        <v>10.606669309200001</v>
      </c>
    </row>
    <row r="10381" spans="1:2" ht="14.25" customHeight="1" x14ac:dyDescent="0.25">
      <c r="A10381" s="2">
        <v>39244</v>
      </c>
      <c r="B10381" s="3">
        <v>13.344669352800002</v>
      </c>
    </row>
    <row r="10382" spans="1:2" ht="14.25" customHeight="1" x14ac:dyDescent="0.25">
      <c r="A10382" s="2">
        <v>39245</v>
      </c>
      <c r="B10382" s="3">
        <v>17.8756693134</v>
      </c>
    </row>
    <row r="10383" spans="1:2" ht="14.25" customHeight="1" x14ac:dyDescent="0.25">
      <c r="A10383" s="2">
        <v>39246</v>
      </c>
      <c r="B10383" s="3">
        <v>21.697139098800005</v>
      </c>
    </row>
    <row r="10384" spans="1:2" ht="14.25" customHeight="1" x14ac:dyDescent="0.25">
      <c r="A10384" s="2">
        <v>39247</v>
      </c>
      <c r="B10384" s="3">
        <v>12.327290401199997</v>
      </c>
    </row>
    <row r="10385" spans="1:2" ht="14.25" customHeight="1" x14ac:dyDescent="0.25">
      <c r="A10385" s="2">
        <v>39248</v>
      </c>
      <c r="B10385" s="3">
        <v>15.400600366199997</v>
      </c>
    </row>
    <row r="10386" spans="1:2" ht="14.25" customHeight="1" x14ac:dyDescent="0.25">
      <c r="A10386" s="2">
        <v>39249</v>
      </c>
      <c r="B10386" s="3">
        <v>10.606099191</v>
      </c>
    </row>
    <row r="10387" spans="1:2" ht="14.25" customHeight="1" x14ac:dyDescent="0.25">
      <c r="A10387" s="2">
        <v>39250</v>
      </c>
      <c r="B10387" s="3">
        <v>12.177659327999999</v>
      </c>
    </row>
    <row r="10388" spans="1:2" ht="14.25" customHeight="1" x14ac:dyDescent="0.25">
      <c r="A10388" s="2">
        <v>39251</v>
      </c>
      <c r="B10388" s="3">
        <v>2.3165691371999997</v>
      </c>
    </row>
    <row r="10389" spans="1:2" ht="14.25" customHeight="1" x14ac:dyDescent="0.25">
      <c r="A10389" s="2">
        <v>39252</v>
      </c>
      <c r="B10389" s="3">
        <v>1.5735630600000002E-2</v>
      </c>
    </row>
    <row r="10390" spans="1:2" ht="14.25" customHeight="1" x14ac:dyDescent="0.25">
      <c r="A10390" s="2">
        <v>39253</v>
      </c>
      <c r="B10390" s="3">
        <v>1.0128022931999998</v>
      </c>
    </row>
    <row r="10391" spans="1:2" ht="14.25" customHeight="1" x14ac:dyDescent="0.25">
      <c r="A10391" s="2">
        <v>39254</v>
      </c>
      <c r="B10391" s="3">
        <v>4.3838035062000005</v>
      </c>
    </row>
    <row r="10392" spans="1:2" ht="14.25" customHeight="1" x14ac:dyDescent="0.25">
      <c r="A10392" s="2">
        <v>39255</v>
      </c>
      <c r="B10392" s="3">
        <v>12.218855217</v>
      </c>
    </row>
    <row r="10393" spans="1:2" ht="14.25" customHeight="1" x14ac:dyDescent="0.25">
      <c r="A10393" s="2">
        <v>39256</v>
      </c>
      <c r="B10393" s="3">
        <v>27.498139161000001</v>
      </c>
    </row>
    <row r="10394" spans="1:2" ht="14.25" customHeight="1" x14ac:dyDescent="0.25">
      <c r="A10394" s="2">
        <v>39257</v>
      </c>
      <c r="B10394" s="3">
        <v>13.847782239599999</v>
      </c>
    </row>
    <row r="10395" spans="1:2" ht="14.25" customHeight="1" x14ac:dyDescent="0.25">
      <c r="A10395" s="2">
        <v>39258</v>
      </c>
      <c r="B10395" s="3">
        <v>0.31213772220000002</v>
      </c>
    </row>
    <row r="10396" spans="1:2" ht="14.25" customHeight="1" x14ac:dyDescent="0.25">
      <c r="A10396" s="2">
        <v>39259</v>
      </c>
      <c r="B10396" s="3">
        <v>0.28781897280000002</v>
      </c>
    </row>
    <row r="10397" spans="1:2" ht="14.25" customHeight="1" x14ac:dyDescent="0.25">
      <c r="A10397" s="2">
        <v>39260</v>
      </c>
      <c r="B10397" s="3">
        <v>15.230653808999998</v>
      </c>
    </row>
    <row r="10398" spans="1:2" ht="14.25" customHeight="1" x14ac:dyDescent="0.25">
      <c r="A10398" s="2">
        <v>39261</v>
      </c>
      <c r="B10398" s="3">
        <v>19.259547390600002</v>
      </c>
    </row>
    <row r="10399" spans="1:2" ht="14.25" customHeight="1" x14ac:dyDescent="0.25">
      <c r="A10399" s="2">
        <v>39262</v>
      </c>
      <c r="B10399" s="3">
        <v>14.853858794399997</v>
      </c>
    </row>
    <row r="10400" spans="1:2" ht="14.25" customHeight="1" x14ac:dyDescent="0.25">
      <c r="A10400" s="2">
        <v>39263</v>
      </c>
      <c r="B10400" s="3">
        <v>9.9060069125999988</v>
      </c>
    </row>
    <row r="10401" spans="1:2" ht="14.25" customHeight="1" x14ac:dyDescent="0.25">
      <c r="A10401" s="2">
        <v>39264</v>
      </c>
      <c r="B10401" s="3">
        <v>16.149043633799998</v>
      </c>
    </row>
    <row r="10402" spans="1:2" ht="14.25" customHeight="1" x14ac:dyDescent="0.25">
      <c r="A10402" s="2">
        <v>39265</v>
      </c>
      <c r="B10402" s="3">
        <v>8.6757644568000014</v>
      </c>
    </row>
    <row r="10403" spans="1:2" ht="14.25" customHeight="1" x14ac:dyDescent="0.25">
      <c r="A10403" s="2">
        <v>39266</v>
      </c>
      <c r="B10403" s="3">
        <v>7.2643516649999986</v>
      </c>
    </row>
    <row r="10404" spans="1:2" ht="14.25" customHeight="1" x14ac:dyDescent="0.25">
      <c r="A10404" s="2">
        <v>39267</v>
      </c>
      <c r="B10404" s="3">
        <v>6.0498468654000002</v>
      </c>
    </row>
    <row r="10405" spans="1:2" ht="14.25" customHeight="1" x14ac:dyDescent="0.25">
      <c r="A10405" s="2">
        <v>39268</v>
      </c>
      <c r="B10405" s="3">
        <v>4.4105532167999995</v>
      </c>
    </row>
    <row r="10406" spans="1:2" ht="14.25" customHeight="1" x14ac:dyDescent="0.25">
      <c r="A10406" s="2">
        <v>39269</v>
      </c>
      <c r="B10406" s="3">
        <v>2.6686912098</v>
      </c>
    </row>
    <row r="10407" spans="1:2" ht="14.25" customHeight="1" x14ac:dyDescent="0.25">
      <c r="A10407" s="2">
        <v>39270</v>
      </c>
      <c r="B10407" s="3">
        <v>4.8957831425999991</v>
      </c>
    </row>
    <row r="10408" spans="1:2" ht="14.25" customHeight="1" x14ac:dyDescent="0.25">
      <c r="A10408" s="2">
        <v>39271</v>
      </c>
      <c r="B10408" s="3">
        <v>26.283642781200001</v>
      </c>
    </row>
    <row r="10409" spans="1:2" ht="14.25" customHeight="1" x14ac:dyDescent="0.25">
      <c r="A10409" s="2">
        <v>39272</v>
      </c>
      <c r="B10409" s="3">
        <v>12.7538690892</v>
      </c>
    </row>
    <row r="10410" spans="1:2" ht="14.25" customHeight="1" x14ac:dyDescent="0.25">
      <c r="A10410" s="2">
        <v>39273</v>
      </c>
      <c r="B10410" s="3">
        <v>14.490866617799997</v>
      </c>
    </row>
    <row r="10411" spans="1:2" ht="14.25" customHeight="1" x14ac:dyDescent="0.25">
      <c r="A10411" s="2">
        <v>39274</v>
      </c>
      <c r="B10411" s="3">
        <v>3.0599348891999996</v>
      </c>
    </row>
    <row r="10412" spans="1:2" ht="14.25" customHeight="1" x14ac:dyDescent="0.25">
      <c r="A10412" s="2">
        <v>39275</v>
      </c>
      <c r="B10412" s="3">
        <v>5.5315013435999996</v>
      </c>
    </row>
    <row r="10413" spans="1:2" ht="14.25" customHeight="1" x14ac:dyDescent="0.25">
      <c r="A10413" s="2">
        <v>39276</v>
      </c>
      <c r="B10413" s="3">
        <v>12.324286268399996</v>
      </c>
    </row>
    <row r="10414" spans="1:2" ht="14.25" customHeight="1" x14ac:dyDescent="0.25">
      <c r="A10414" s="2">
        <v>39277</v>
      </c>
      <c r="B10414" s="3">
        <v>16.554951451799997</v>
      </c>
    </row>
    <row r="10415" spans="1:2" ht="14.25" customHeight="1" x14ac:dyDescent="0.25">
      <c r="A10415" s="2">
        <v>39278</v>
      </c>
      <c r="B10415" s="3">
        <v>16.463751941400002</v>
      </c>
    </row>
    <row r="10416" spans="1:2" ht="14.25" customHeight="1" x14ac:dyDescent="0.25">
      <c r="A10416" s="2">
        <v>39279</v>
      </c>
      <c r="B10416" s="3">
        <v>0.73771488539999996</v>
      </c>
    </row>
    <row r="10417" spans="1:2" ht="14.25" customHeight="1" x14ac:dyDescent="0.25">
      <c r="A10417" s="2">
        <v>39280</v>
      </c>
      <c r="B10417" s="3">
        <v>15.944194870199999</v>
      </c>
    </row>
    <row r="10418" spans="1:2" ht="14.25" customHeight="1" x14ac:dyDescent="0.25">
      <c r="A10418" s="2">
        <v>39281</v>
      </c>
      <c r="B10418" s="3">
        <v>10.103701411799999</v>
      </c>
    </row>
    <row r="10419" spans="1:2" ht="14.25" customHeight="1" x14ac:dyDescent="0.25">
      <c r="A10419" s="2">
        <v>39282</v>
      </c>
      <c r="B10419" s="3">
        <v>13.319492738999999</v>
      </c>
    </row>
    <row r="10420" spans="1:2" ht="14.25" customHeight="1" x14ac:dyDescent="0.25">
      <c r="A10420" s="2">
        <v>39283</v>
      </c>
      <c r="B10420" s="3">
        <v>7.5676922537999998</v>
      </c>
    </row>
    <row r="10421" spans="1:2" ht="14.25" customHeight="1" x14ac:dyDescent="0.25">
      <c r="A10421" s="2">
        <v>39284</v>
      </c>
      <c r="B10421" s="3">
        <v>13.770961442400001</v>
      </c>
    </row>
    <row r="10422" spans="1:2" ht="14.25" customHeight="1" x14ac:dyDescent="0.25">
      <c r="A10422" s="2">
        <v>39285</v>
      </c>
      <c r="B10422" s="3">
        <v>11.612462668200001</v>
      </c>
    </row>
    <row r="10423" spans="1:2" ht="14.25" customHeight="1" x14ac:dyDescent="0.25">
      <c r="A10423" s="2">
        <v>39286</v>
      </c>
      <c r="B10423" s="3">
        <v>17.390440444200003</v>
      </c>
    </row>
    <row r="10424" spans="1:2" ht="14.25" customHeight="1" x14ac:dyDescent="0.25">
      <c r="A10424" s="2">
        <v>39287</v>
      </c>
      <c r="B10424" s="3">
        <v>25.325491362000005</v>
      </c>
    </row>
    <row r="10425" spans="1:2" ht="14.25" customHeight="1" x14ac:dyDescent="0.25">
      <c r="A10425" s="2">
        <v>39288</v>
      </c>
      <c r="B10425" s="3">
        <v>12.830117245800002</v>
      </c>
    </row>
    <row r="10426" spans="1:2" ht="14.25" customHeight="1" x14ac:dyDescent="0.25">
      <c r="A10426" s="2">
        <v>39289</v>
      </c>
      <c r="B10426" s="3">
        <v>11.906432520000001</v>
      </c>
    </row>
    <row r="10427" spans="1:2" ht="14.25" customHeight="1" x14ac:dyDescent="0.25">
      <c r="A10427" s="2">
        <v>39290</v>
      </c>
      <c r="B10427" s="3">
        <v>12.879252230400001</v>
      </c>
    </row>
    <row r="10428" spans="1:2" ht="14.25" customHeight="1" x14ac:dyDescent="0.25">
      <c r="A10428" s="2">
        <v>39291</v>
      </c>
      <c r="B10428" s="3">
        <v>7.4744233205999997</v>
      </c>
    </row>
    <row r="10429" spans="1:2" ht="14.25" customHeight="1" x14ac:dyDescent="0.25">
      <c r="A10429" s="2">
        <v>39292</v>
      </c>
      <c r="B10429" s="3">
        <v>8.3669900459999997</v>
      </c>
    </row>
    <row r="10430" spans="1:2" ht="14.25" customHeight="1" x14ac:dyDescent="0.25">
      <c r="A10430" s="2">
        <v>39293</v>
      </c>
      <c r="B10430" s="3">
        <v>14.102197324799997</v>
      </c>
    </row>
    <row r="10431" spans="1:2" ht="14.25" customHeight="1" x14ac:dyDescent="0.25">
      <c r="A10431" s="2">
        <v>39294</v>
      </c>
      <c r="B10431" s="3">
        <v>14.203406602200003</v>
      </c>
    </row>
    <row r="10432" spans="1:2" ht="14.25" customHeight="1" x14ac:dyDescent="0.25">
      <c r="A10432" s="2">
        <v>39295</v>
      </c>
      <c r="B10432" s="3">
        <v>9.0037818347999998</v>
      </c>
    </row>
    <row r="10433" spans="1:2" ht="14.25" customHeight="1" x14ac:dyDescent="0.25">
      <c r="A10433" s="2">
        <v>39296</v>
      </c>
      <c r="B10433" s="3">
        <v>1.6151907995999999</v>
      </c>
    </row>
    <row r="10434" spans="1:2" ht="14.25" customHeight="1" x14ac:dyDescent="0.25">
      <c r="A10434" s="2">
        <v>39297</v>
      </c>
      <c r="B10434" s="3">
        <v>6.9258210246000003</v>
      </c>
    </row>
    <row r="10435" spans="1:2" ht="14.25" customHeight="1" x14ac:dyDescent="0.25">
      <c r="A10435" s="2">
        <v>39298</v>
      </c>
      <c r="B10435" s="3">
        <v>5.7176116061999993</v>
      </c>
    </row>
    <row r="10436" spans="1:2" ht="14.25" customHeight="1" x14ac:dyDescent="0.25">
      <c r="A10436" s="2">
        <v>39299</v>
      </c>
      <c r="B10436" s="3">
        <v>25.5045908118</v>
      </c>
    </row>
    <row r="10437" spans="1:2" ht="14.25" customHeight="1" x14ac:dyDescent="0.25">
      <c r="A10437" s="2">
        <v>39300</v>
      </c>
      <c r="B10437" s="3">
        <v>14.957141879399998</v>
      </c>
    </row>
    <row r="10438" spans="1:2" ht="14.25" customHeight="1" x14ac:dyDescent="0.25">
      <c r="A10438" s="2">
        <v>39301</v>
      </c>
      <c r="B10438" s="3">
        <v>4.5377253653999992</v>
      </c>
    </row>
    <row r="10439" spans="1:2" ht="14.25" customHeight="1" x14ac:dyDescent="0.25">
      <c r="A10439" s="2">
        <v>39302</v>
      </c>
      <c r="B10439" s="3">
        <v>14.996909421</v>
      </c>
    </row>
    <row r="10440" spans="1:2" ht="14.25" customHeight="1" x14ac:dyDescent="0.25">
      <c r="A10440" s="2">
        <v>39303</v>
      </c>
      <c r="B10440" s="3">
        <v>20.671604824199999</v>
      </c>
    </row>
    <row r="10441" spans="1:2" ht="14.25" customHeight="1" x14ac:dyDescent="0.25">
      <c r="A10441" s="2">
        <v>39304</v>
      </c>
      <c r="B10441" s="3">
        <v>24.739343603400002</v>
      </c>
    </row>
    <row r="10442" spans="1:2" ht="14.25" customHeight="1" x14ac:dyDescent="0.25">
      <c r="A10442" s="2">
        <v>39305</v>
      </c>
      <c r="B10442" s="3">
        <v>11.976027372599999</v>
      </c>
    </row>
    <row r="10443" spans="1:2" ht="14.25" customHeight="1" x14ac:dyDescent="0.25">
      <c r="A10443" s="2">
        <v>39306</v>
      </c>
      <c r="B10443" s="3">
        <v>23.943043282800001</v>
      </c>
    </row>
    <row r="10444" spans="1:2" ht="14.25" customHeight="1" x14ac:dyDescent="0.25">
      <c r="A10444" s="2">
        <v>39307</v>
      </c>
      <c r="B10444" s="3">
        <v>16.7527191012</v>
      </c>
    </row>
    <row r="10445" spans="1:2" ht="14.25" customHeight="1" x14ac:dyDescent="0.25">
      <c r="A10445" s="2">
        <v>39308</v>
      </c>
      <c r="B10445" s="3">
        <v>20.221709243399999</v>
      </c>
    </row>
    <row r="10446" spans="1:2" ht="14.25" customHeight="1" x14ac:dyDescent="0.25">
      <c r="A10446" s="2">
        <v>39309</v>
      </c>
      <c r="B10446" s="3">
        <v>19.180438857000002</v>
      </c>
    </row>
    <row r="10447" spans="1:2" ht="14.25" customHeight="1" x14ac:dyDescent="0.25">
      <c r="A10447" s="2">
        <v>39310</v>
      </c>
      <c r="B10447" s="3">
        <v>20.567752642200002</v>
      </c>
    </row>
    <row r="10448" spans="1:2" ht="14.25" customHeight="1" x14ac:dyDescent="0.25">
      <c r="A10448" s="2">
        <v>39311</v>
      </c>
      <c r="B10448" s="3">
        <v>8.7502240170000007</v>
      </c>
    </row>
    <row r="10449" spans="1:2" ht="14.25" customHeight="1" x14ac:dyDescent="0.25">
      <c r="A10449" s="2">
        <v>39312</v>
      </c>
      <c r="B10449" s="3">
        <v>15.828179789399998</v>
      </c>
    </row>
    <row r="10450" spans="1:2" ht="14.25" customHeight="1" x14ac:dyDescent="0.25">
      <c r="A10450" s="2">
        <v>39313</v>
      </c>
      <c r="B10450" s="3">
        <v>10.1760867084</v>
      </c>
    </row>
    <row r="10451" spans="1:2" ht="14.25" customHeight="1" x14ac:dyDescent="0.25">
      <c r="A10451" s="2">
        <v>39314</v>
      </c>
      <c r="B10451" s="3">
        <v>8.1982614012000017</v>
      </c>
    </row>
    <row r="10452" spans="1:2" ht="14.25" customHeight="1" x14ac:dyDescent="0.25">
      <c r="A10452" s="2">
        <v>39315</v>
      </c>
      <c r="B10452" s="3">
        <v>16.694353552199999</v>
      </c>
    </row>
    <row r="10453" spans="1:2" ht="14.25" customHeight="1" x14ac:dyDescent="0.25">
      <c r="A10453" s="2">
        <v>39316</v>
      </c>
      <c r="B10453" s="3">
        <v>72.420776610000004</v>
      </c>
    </row>
    <row r="10454" spans="1:2" ht="14.25" customHeight="1" x14ac:dyDescent="0.25">
      <c r="A10454" s="2">
        <v>39317</v>
      </c>
      <c r="B10454" s="3">
        <v>7.529640312599998</v>
      </c>
    </row>
    <row r="10455" spans="1:2" ht="14.25" customHeight="1" x14ac:dyDescent="0.25">
      <c r="A10455" s="2">
        <v>39318</v>
      </c>
      <c r="B10455" s="3">
        <v>15.0403985382</v>
      </c>
    </row>
    <row r="10456" spans="1:2" ht="14.25" customHeight="1" x14ac:dyDescent="0.25">
      <c r="A10456" s="2">
        <v>39319</v>
      </c>
      <c r="B10456" s="3">
        <v>24.466328087400001</v>
      </c>
    </row>
    <row r="10457" spans="1:2" ht="14.25" customHeight="1" x14ac:dyDescent="0.25">
      <c r="A10457" s="2">
        <v>39320</v>
      </c>
      <c r="B10457" s="3">
        <v>25.425049369800004</v>
      </c>
    </row>
    <row r="10458" spans="1:2" ht="14.25" customHeight="1" x14ac:dyDescent="0.25">
      <c r="A10458" s="2">
        <v>39321</v>
      </c>
      <c r="B10458" s="3">
        <v>29.918149285200002</v>
      </c>
    </row>
    <row r="10459" spans="1:2" ht="14.25" customHeight="1" x14ac:dyDescent="0.25">
      <c r="A10459" s="2">
        <v>39322</v>
      </c>
      <c r="B10459" s="3">
        <v>24.833678949599999</v>
      </c>
    </row>
    <row r="10460" spans="1:2" ht="14.25" customHeight="1" x14ac:dyDescent="0.25">
      <c r="A10460" s="2">
        <v>39323</v>
      </c>
      <c r="B10460" s="3">
        <v>27.068853091200001</v>
      </c>
    </row>
    <row r="10461" spans="1:2" ht="14.25" customHeight="1" x14ac:dyDescent="0.25">
      <c r="A10461" s="2">
        <v>39324</v>
      </c>
      <c r="B10461" s="3">
        <v>29.859930115800001</v>
      </c>
    </row>
    <row r="10462" spans="1:2" ht="14.25" customHeight="1" x14ac:dyDescent="0.25">
      <c r="A10462" s="2">
        <v>39325</v>
      </c>
      <c r="B10462" s="3">
        <v>10.494948021600001</v>
      </c>
    </row>
    <row r="10463" spans="1:2" ht="14.25" customHeight="1" x14ac:dyDescent="0.25">
      <c r="A10463" s="2">
        <v>39326</v>
      </c>
      <c r="B10463" s="3">
        <v>14.953564172999998</v>
      </c>
    </row>
    <row r="10464" spans="1:2" ht="14.25" customHeight="1" x14ac:dyDescent="0.25">
      <c r="A10464" s="2">
        <v>39327</v>
      </c>
      <c r="B10464" s="3">
        <v>16.315411520399998</v>
      </c>
    </row>
    <row r="10465" spans="1:2" ht="14.25" customHeight="1" x14ac:dyDescent="0.25">
      <c r="A10465" s="2">
        <v>39328</v>
      </c>
      <c r="B10465" s="3">
        <v>13.808156670600004</v>
      </c>
    </row>
    <row r="10466" spans="1:2" ht="14.25" customHeight="1" x14ac:dyDescent="0.25">
      <c r="A10466" s="2">
        <v>39329</v>
      </c>
      <c r="B10466" s="3">
        <v>9.4468119527999992</v>
      </c>
    </row>
    <row r="10467" spans="1:2" ht="14.25" customHeight="1" x14ac:dyDescent="0.25">
      <c r="A10467" s="2">
        <v>39330</v>
      </c>
      <c r="B10467" s="3">
        <v>12.301254065999998</v>
      </c>
    </row>
    <row r="10468" spans="1:2" ht="14.25" customHeight="1" x14ac:dyDescent="0.25">
      <c r="A10468" s="2">
        <v>39331</v>
      </c>
      <c r="B10468" s="3">
        <v>6.9241048284</v>
      </c>
    </row>
    <row r="10469" spans="1:2" ht="14.25" customHeight="1" x14ac:dyDescent="0.25">
      <c r="A10469" s="2">
        <v>39332</v>
      </c>
      <c r="B10469" s="3">
        <v>7.4395187850000006</v>
      </c>
    </row>
    <row r="10470" spans="1:2" ht="14.25" customHeight="1" x14ac:dyDescent="0.25">
      <c r="A10470" s="2">
        <v>39333</v>
      </c>
      <c r="B10470" s="3">
        <v>27.8357456982</v>
      </c>
    </row>
    <row r="10471" spans="1:2" ht="14.25" customHeight="1" x14ac:dyDescent="0.25">
      <c r="A10471" s="2">
        <v>39334</v>
      </c>
      <c r="B10471" s="3">
        <v>15.6915656802</v>
      </c>
    </row>
    <row r="10472" spans="1:2" ht="14.25" customHeight="1" x14ac:dyDescent="0.25">
      <c r="A10472" s="2">
        <v>39335</v>
      </c>
      <c r="B10472" s="3">
        <v>7.4485305233999988</v>
      </c>
    </row>
    <row r="10473" spans="1:2" ht="14.25" customHeight="1" x14ac:dyDescent="0.25">
      <c r="A10473" s="2">
        <v>39336</v>
      </c>
      <c r="B10473" s="3">
        <v>4.8009386849999993</v>
      </c>
    </row>
    <row r="10474" spans="1:2" ht="14.25" customHeight="1" x14ac:dyDescent="0.25">
      <c r="A10474" s="2">
        <v>39337</v>
      </c>
      <c r="B10474" s="3">
        <v>10.185242948399999</v>
      </c>
    </row>
    <row r="10475" spans="1:2" ht="14.25" customHeight="1" x14ac:dyDescent="0.25">
      <c r="A10475" s="2">
        <v>39338</v>
      </c>
      <c r="B10475" s="3">
        <v>8.0552116440000017</v>
      </c>
    </row>
    <row r="10476" spans="1:2" ht="14.25" customHeight="1" x14ac:dyDescent="0.25">
      <c r="A10476" s="2">
        <v>39339</v>
      </c>
      <c r="B10476" s="3">
        <v>11.1114989586</v>
      </c>
    </row>
    <row r="10477" spans="1:2" ht="14.25" customHeight="1" x14ac:dyDescent="0.25">
      <c r="A10477" s="2">
        <v>39340</v>
      </c>
      <c r="B10477" s="3">
        <v>8.9724546132000018</v>
      </c>
    </row>
    <row r="10478" spans="1:2" ht="14.25" customHeight="1" x14ac:dyDescent="0.25">
      <c r="A10478" s="2">
        <v>39341</v>
      </c>
      <c r="B10478" s="3">
        <v>21.815300630399999</v>
      </c>
    </row>
    <row r="10479" spans="1:2" ht="14.25" customHeight="1" x14ac:dyDescent="0.25">
      <c r="A10479" s="2">
        <v>39342</v>
      </c>
      <c r="B10479" s="3">
        <v>22.079300249999999</v>
      </c>
    </row>
    <row r="10480" spans="1:2" ht="14.25" customHeight="1" x14ac:dyDescent="0.25">
      <c r="A10480" s="2">
        <v>39343</v>
      </c>
      <c r="B10480" s="3">
        <v>17.1276570114</v>
      </c>
    </row>
    <row r="10481" spans="1:2" ht="14.25" customHeight="1" x14ac:dyDescent="0.25">
      <c r="A10481" s="2">
        <v>39344</v>
      </c>
      <c r="B10481" s="3">
        <v>24.2935191696</v>
      </c>
    </row>
    <row r="10482" spans="1:2" ht="14.25" customHeight="1" x14ac:dyDescent="0.25">
      <c r="A10482" s="2">
        <v>39345</v>
      </c>
      <c r="B10482" s="3">
        <v>22.800204451799996</v>
      </c>
    </row>
    <row r="10483" spans="1:2" ht="14.25" customHeight="1" x14ac:dyDescent="0.25">
      <c r="A10483" s="2">
        <v>39346</v>
      </c>
      <c r="B10483" s="3">
        <v>9.0163708212000007</v>
      </c>
    </row>
    <row r="10484" spans="1:2" ht="14.25" customHeight="1" x14ac:dyDescent="0.25">
      <c r="A10484" s="2">
        <v>39347</v>
      </c>
      <c r="B10484" s="3">
        <v>15.644072837999998</v>
      </c>
    </row>
    <row r="10485" spans="1:2" ht="14.25" customHeight="1" x14ac:dyDescent="0.25">
      <c r="A10485" s="2">
        <v>39348</v>
      </c>
      <c r="B10485" s="3">
        <v>2.9598716363999995</v>
      </c>
    </row>
    <row r="10486" spans="1:2" ht="14.25" customHeight="1" x14ac:dyDescent="0.25">
      <c r="A10486" s="2">
        <v>39349</v>
      </c>
      <c r="B10486" s="3">
        <v>9.9474913691999998</v>
      </c>
    </row>
    <row r="10487" spans="1:2" ht="14.25" customHeight="1" x14ac:dyDescent="0.25">
      <c r="A10487" s="2">
        <v>39350</v>
      </c>
      <c r="B10487" s="3">
        <v>7.878828435</v>
      </c>
    </row>
    <row r="10488" spans="1:2" ht="14.25" customHeight="1" x14ac:dyDescent="0.25">
      <c r="A10488" s="2">
        <v>39351</v>
      </c>
      <c r="B10488" s="3">
        <v>12.663459611399999</v>
      </c>
    </row>
    <row r="10489" spans="1:2" ht="14.25" customHeight="1" x14ac:dyDescent="0.25">
      <c r="A10489" s="2">
        <v>39352</v>
      </c>
      <c r="B10489" s="3">
        <v>9.5770605870000018</v>
      </c>
    </row>
    <row r="10490" spans="1:2" ht="14.25" customHeight="1" x14ac:dyDescent="0.25">
      <c r="A10490" s="2">
        <v>39353</v>
      </c>
      <c r="B10490" s="3">
        <v>22.023016086600006</v>
      </c>
    </row>
    <row r="10491" spans="1:2" ht="14.25" customHeight="1" x14ac:dyDescent="0.25">
      <c r="A10491" s="2">
        <v>39354</v>
      </c>
      <c r="B10491" s="3">
        <v>10.0037101686</v>
      </c>
    </row>
    <row r="10492" spans="1:2" ht="14.25" customHeight="1" x14ac:dyDescent="0.25">
      <c r="A10492" s="2">
        <v>39355</v>
      </c>
      <c r="B10492" s="3">
        <v>9.2609874155999989</v>
      </c>
    </row>
    <row r="10493" spans="1:2" ht="14.25" customHeight="1" x14ac:dyDescent="0.25">
      <c r="A10493" s="2">
        <v>39356</v>
      </c>
      <c r="B10493" s="3">
        <v>14.082242647799999</v>
      </c>
    </row>
    <row r="10494" spans="1:2" ht="14.25" customHeight="1" x14ac:dyDescent="0.25">
      <c r="A10494" s="2">
        <v>39357</v>
      </c>
      <c r="B10494" s="3">
        <v>18.784045666200001</v>
      </c>
    </row>
    <row r="10495" spans="1:2" ht="14.25" customHeight="1" x14ac:dyDescent="0.25">
      <c r="A10495" s="2">
        <v>39358</v>
      </c>
      <c r="B10495" s="3">
        <v>29.102470848599996</v>
      </c>
    </row>
    <row r="10496" spans="1:2" ht="14.25" customHeight="1" x14ac:dyDescent="0.25">
      <c r="A10496" s="2">
        <v>39359</v>
      </c>
      <c r="B10496" s="3">
        <v>14.370921217799998</v>
      </c>
    </row>
    <row r="10497" spans="1:2" ht="14.25" customHeight="1" x14ac:dyDescent="0.25">
      <c r="A10497" s="2">
        <v>39360</v>
      </c>
      <c r="B10497" s="3">
        <v>10.680197563199998</v>
      </c>
    </row>
    <row r="10498" spans="1:2" ht="14.25" customHeight="1" x14ac:dyDescent="0.25">
      <c r="A10498" s="2">
        <v>39361</v>
      </c>
      <c r="B10498" s="3">
        <v>17.666813749800003</v>
      </c>
    </row>
    <row r="10499" spans="1:2" ht="14.25" customHeight="1" x14ac:dyDescent="0.25">
      <c r="A10499" s="2">
        <v>39362</v>
      </c>
      <c r="B10499" s="3">
        <v>10.602092620799999</v>
      </c>
    </row>
    <row r="10500" spans="1:2" ht="14.25" customHeight="1" x14ac:dyDescent="0.25">
      <c r="A10500" s="2">
        <v>39363</v>
      </c>
      <c r="B10500" s="3">
        <v>16.140175206600002</v>
      </c>
    </row>
    <row r="10501" spans="1:2" ht="14.25" customHeight="1" x14ac:dyDescent="0.25">
      <c r="A10501" s="2">
        <v>39364</v>
      </c>
      <c r="B10501" s="3">
        <v>21.653654019000001</v>
      </c>
    </row>
    <row r="10502" spans="1:2" ht="14.25" customHeight="1" x14ac:dyDescent="0.25">
      <c r="A10502" s="2">
        <v>39365</v>
      </c>
      <c r="B10502" s="3">
        <v>30.774020810400003</v>
      </c>
    </row>
    <row r="10503" spans="1:2" ht="14.25" customHeight="1" x14ac:dyDescent="0.25">
      <c r="A10503" s="2">
        <v>39366</v>
      </c>
      <c r="B10503" s="3">
        <v>23.663235525000005</v>
      </c>
    </row>
    <row r="10504" spans="1:2" ht="14.25" customHeight="1" x14ac:dyDescent="0.25">
      <c r="A10504" s="2">
        <v>39367</v>
      </c>
      <c r="B10504" s="3">
        <v>28.935813529200004</v>
      </c>
    </row>
    <row r="10505" spans="1:2" ht="14.25" customHeight="1" x14ac:dyDescent="0.25">
      <c r="A10505" s="2">
        <v>39368</v>
      </c>
      <c r="B10505" s="3">
        <v>8.6382872489999993</v>
      </c>
    </row>
    <row r="10506" spans="1:2" ht="14.25" customHeight="1" x14ac:dyDescent="0.25">
      <c r="A10506" s="2">
        <v>39369</v>
      </c>
      <c r="B10506" s="3">
        <v>18.992615204999996</v>
      </c>
    </row>
    <row r="10507" spans="1:2" ht="14.25" customHeight="1" x14ac:dyDescent="0.25">
      <c r="A10507" s="2">
        <v>39370</v>
      </c>
      <c r="B10507" s="3">
        <v>7.8609466440000011</v>
      </c>
    </row>
    <row r="10508" spans="1:2" ht="14.25" customHeight="1" x14ac:dyDescent="0.25">
      <c r="A10508" s="2">
        <v>39371</v>
      </c>
      <c r="B10508" s="3">
        <v>30.467181094800001</v>
      </c>
    </row>
    <row r="10509" spans="1:2" ht="14.25" customHeight="1" x14ac:dyDescent="0.25">
      <c r="A10509" s="2">
        <v>39372</v>
      </c>
      <c r="B10509" s="3">
        <v>46.324822122</v>
      </c>
    </row>
    <row r="10510" spans="1:2" ht="14.25" customHeight="1" x14ac:dyDescent="0.25">
      <c r="A10510" s="2">
        <v>39373</v>
      </c>
      <c r="B10510" s="3">
        <v>20.546435504399998</v>
      </c>
    </row>
    <row r="10511" spans="1:2" ht="14.25" customHeight="1" x14ac:dyDescent="0.25">
      <c r="A10511" s="2">
        <v>39374</v>
      </c>
      <c r="B10511" s="3">
        <v>40.636827397200001</v>
      </c>
    </row>
    <row r="10512" spans="1:2" ht="14.25" customHeight="1" x14ac:dyDescent="0.25">
      <c r="A10512" s="2">
        <v>39375</v>
      </c>
      <c r="B10512" s="3">
        <v>50.02728170999999</v>
      </c>
    </row>
    <row r="10513" spans="1:2" ht="14.25" customHeight="1" x14ac:dyDescent="0.25">
      <c r="A10513" s="2">
        <v>39376</v>
      </c>
      <c r="B10513" s="3">
        <v>20.562746556</v>
      </c>
    </row>
    <row r="10514" spans="1:2" ht="14.25" customHeight="1" x14ac:dyDescent="0.25">
      <c r="A10514" s="2">
        <v>39377</v>
      </c>
      <c r="B10514" s="3">
        <v>16.411973579399998</v>
      </c>
    </row>
    <row r="10515" spans="1:2" ht="14.25" customHeight="1" x14ac:dyDescent="0.25">
      <c r="A10515" s="2">
        <v>39378</v>
      </c>
      <c r="B10515" s="3">
        <v>4.1665070999999996</v>
      </c>
    </row>
    <row r="10516" spans="1:2" ht="14.25" customHeight="1" x14ac:dyDescent="0.25">
      <c r="A10516" s="2">
        <v>39379</v>
      </c>
      <c r="B10516" s="3">
        <v>8.2866672389999998</v>
      </c>
    </row>
    <row r="10517" spans="1:2" ht="14.25" customHeight="1" x14ac:dyDescent="0.25">
      <c r="A10517" s="2">
        <v>39380</v>
      </c>
      <c r="B10517" s="3">
        <v>10.503674693399999</v>
      </c>
    </row>
    <row r="10518" spans="1:2" ht="14.25" customHeight="1" x14ac:dyDescent="0.25">
      <c r="A10518" s="2">
        <v>39381</v>
      </c>
      <c r="B10518" s="3">
        <v>9.4207765859999988</v>
      </c>
    </row>
    <row r="10519" spans="1:2" ht="14.25" customHeight="1" x14ac:dyDescent="0.25">
      <c r="A10519" s="2">
        <v>39382</v>
      </c>
      <c r="B10519" s="3">
        <v>10.522699251000001</v>
      </c>
    </row>
    <row r="10520" spans="1:2" ht="14.25" customHeight="1" x14ac:dyDescent="0.25">
      <c r="A10520" s="2">
        <v>39383</v>
      </c>
      <c r="B10520" s="3">
        <v>5.2050592511999998</v>
      </c>
    </row>
    <row r="10521" spans="1:2" ht="14.25" customHeight="1" x14ac:dyDescent="0.25">
      <c r="A10521" s="2">
        <v>39384</v>
      </c>
      <c r="B10521" s="3">
        <v>19.573119427800002</v>
      </c>
    </row>
    <row r="10522" spans="1:2" ht="14.25" customHeight="1" x14ac:dyDescent="0.25">
      <c r="A10522" s="2">
        <v>39385</v>
      </c>
      <c r="B10522" s="3">
        <v>12.3272903214</v>
      </c>
    </row>
    <row r="10523" spans="1:2" ht="14.25" customHeight="1" x14ac:dyDescent="0.25">
      <c r="A10523" s="2">
        <v>39386</v>
      </c>
      <c r="B10523" s="3">
        <v>14.9949043866</v>
      </c>
    </row>
    <row r="10524" spans="1:2" ht="14.25" customHeight="1" x14ac:dyDescent="0.25">
      <c r="A10524" s="2">
        <v>39387</v>
      </c>
      <c r="B10524" s="3">
        <v>5.9241762887999991</v>
      </c>
    </row>
    <row r="10525" spans="1:2" ht="14.25" customHeight="1" x14ac:dyDescent="0.25">
      <c r="A10525" s="2">
        <v>39388</v>
      </c>
      <c r="B10525" s="3">
        <v>9.8184586452000016</v>
      </c>
    </row>
    <row r="10526" spans="1:2" ht="14.25" customHeight="1" x14ac:dyDescent="0.25">
      <c r="A10526" s="2">
        <v>39389</v>
      </c>
      <c r="B10526" s="3">
        <v>10.9766013756</v>
      </c>
    </row>
    <row r="10527" spans="1:2" ht="14.25" customHeight="1" x14ac:dyDescent="0.25">
      <c r="A10527" s="2">
        <v>39390</v>
      </c>
      <c r="B10527" s="3">
        <v>0.51970458239999995</v>
      </c>
    </row>
    <row r="10528" spans="1:2" ht="14.25" customHeight="1" x14ac:dyDescent="0.25">
      <c r="A10528" s="2">
        <v>39391</v>
      </c>
      <c r="B10528" s="3">
        <v>14.154196948199997</v>
      </c>
    </row>
    <row r="10529" spans="1:2" ht="14.25" customHeight="1" x14ac:dyDescent="0.25">
      <c r="A10529" s="2">
        <v>39392</v>
      </c>
      <c r="B10529" s="3">
        <v>21.0960350778</v>
      </c>
    </row>
    <row r="10530" spans="1:2" ht="14.25" customHeight="1" x14ac:dyDescent="0.25">
      <c r="A10530" s="2">
        <v>39393</v>
      </c>
      <c r="B10530" s="3">
        <v>2.7076720739999995</v>
      </c>
    </row>
    <row r="10531" spans="1:2" ht="14.25" customHeight="1" x14ac:dyDescent="0.25">
      <c r="A10531" s="2">
        <v>39394</v>
      </c>
      <c r="B10531" s="3">
        <v>2.1228796494000002</v>
      </c>
    </row>
    <row r="10532" spans="1:2" ht="14.25" customHeight="1" x14ac:dyDescent="0.25">
      <c r="A10532" s="2">
        <v>39395</v>
      </c>
      <c r="B10532" s="3">
        <v>0.22745138940000001</v>
      </c>
    </row>
    <row r="10533" spans="1:2" ht="14.25" customHeight="1" x14ac:dyDescent="0.25">
      <c r="A10533" s="2">
        <v>39396</v>
      </c>
      <c r="B10533" s="3">
        <v>1.4448161400000001E-2</v>
      </c>
    </row>
    <row r="10534" spans="1:2" ht="14.25" customHeight="1" x14ac:dyDescent="0.25">
      <c r="A10534" s="2">
        <v>39397</v>
      </c>
      <c r="B10534" s="3">
        <v>5.6934364199999997E-2</v>
      </c>
    </row>
    <row r="10535" spans="1:2" ht="14.25" customHeight="1" x14ac:dyDescent="0.25">
      <c r="A10535" s="2">
        <v>39398</v>
      </c>
      <c r="B10535" s="3">
        <v>1.0874751234000002</v>
      </c>
    </row>
    <row r="10536" spans="1:2" ht="14.25" customHeight="1" x14ac:dyDescent="0.25">
      <c r="A10536" s="2">
        <v>39399</v>
      </c>
      <c r="B10536" s="3">
        <v>5.1815986746</v>
      </c>
    </row>
    <row r="10537" spans="1:2" ht="14.25" customHeight="1" x14ac:dyDescent="0.25">
      <c r="A10537" s="2">
        <v>39400</v>
      </c>
      <c r="B10537" s="3">
        <v>0.31313900760000002</v>
      </c>
    </row>
    <row r="10538" spans="1:2" ht="14.25" customHeight="1" x14ac:dyDescent="0.25">
      <c r="A10538" s="2">
        <v>39401</v>
      </c>
      <c r="B10538" s="3">
        <v>6.5803532999999997E-2</v>
      </c>
    </row>
    <row r="10539" spans="1:2" ht="14.25" customHeight="1" x14ac:dyDescent="0.25">
      <c r="A10539" s="2">
        <v>39402</v>
      </c>
      <c r="B10539" s="3">
        <v>1.4442447305999997</v>
      </c>
    </row>
    <row r="10540" spans="1:2" ht="14.25" customHeight="1" x14ac:dyDescent="0.25">
      <c r="A10540" s="2">
        <v>39403</v>
      </c>
      <c r="B10540" s="3">
        <v>0.58493609339999997</v>
      </c>
    </row>
    <row r="10541" spans="1:2" ht="14.25" customHeight="1" x14ac:dyDescent="0.25">
      <c r="A10541" s="2">
        <v>39404</v>
      </c>
      <c r="B10541" s="3">
        <v>0.89764608419999992</v>
      </c>
    </row>
    <row r="10542" spans="1:2" ht="14.25" customHeight="1" x14ac:dyDescent="0.25">
      <c r="A10542" s="2">
        <v>39405</v>
      </c>
      <c r="B10542" s="3">
        <v>1.5951629994000001</v>
      </c>
    </row>
    <row r="10543" spans="1:2" ht="14.25" customHeight="1" x14ac:dyDescent="0.25">
      <c r="A10543" s="2">
        <v>39406</v>
      </c>
      <c r="B10543" s="3">
        <v>2.3281579361999998</v>
      </c>
    </row>
    <row r="10544" spans="1:2" ht="14.25" customHeight="1" x14ac:dyDescent="0.25">
      <c r="A10544" s="2">
        <v>39407</v>
      </c>
      <c r="B10544" s="3">
        <v>1.7080309841999997</v>
      </c>
    </row>
    <row r="10545" spans="1:2" ht="14.25" customHeight="1" x14ac:dyDescent="0.25">
      <c r="A10545" s="2">
        <v>39408</v>
      </c>
      <c r="B10545" s="3">
        <v>4.2551992896000002</v>
      </c>
    </row>
    <row r="10546" spans="1:2" ht="14.25" customHeight="1" x14ac:dyDescent="0.25">
      <c r="A10546" s="2">
        <v>39409</v>
      </c>
      <c r="B10546" s="3">
        <v>3.4332281999999996E-3</v>
      </c>
    </row>
    <row r="10547" spans="1:2" ht="14.25" customHeight="1" x14ac:dyDescent="0.25">
      <c r="A10547" s="2">
        <v>39410</v>
      </c>
      <c r="B10547" s="3">
        <v>1.0608674676000001</v>
      </c>
    </row>
    <row r="10548" spans="1:2" ht="14.25" customHeight="1" x14ac:dyDescent="0.25">
      <c r="A10548" s="2">
        <v>39411</v>
      </c>
      <c r="B10548" s="3">
        <v>1.2441517290000002</v>
      </c>
    </row>
    <row r="10549" spans="1:2" ht="14.25" customHeight="1" x14ac:dyDescent="0.25">
      <c r="A10549" s="2">
        <v>39412</v>
      </c>
      <c r="B10549" s="3">
        <v>6.3391688862000004</v>
      </c>
    </row>
    <row r="10550" spans="1:2" ht="14.25" customHeight="1" x14ac:dyDescent="0.25">
      <c r="A10550" s="2">
        <v>39413</v>
      </c>
      <c r="B10550" s="3">
        <v>5.1817412544000003</v>
      </c>
    </row>
    <row r="10551" spans="1:2" ht="14.25" customHeight="1" x14ac:dyDescent="0.25">
      <c r="A10551" s="2">
        <v>39414</v>
      </c>
      <c r="B10551" s="3">
        <v>0.169801758</v>
      </c>
    </row>
    <row r="10552" spans="1:2" ht="14.25" customHeight="1" x14ac:dyDescent="0.25">
      <c r="A10552" s="2">
        <v>39415</v>
      </c>
      <c r="B10552" s="3">
        <v>0.59523552599999996</v>
      </c>
    </row>
    <row r="10553" spans="1:2" ht="14.25" customHeight="1" x14ac:dyDescent="0.25">
      <c r="A10553" s="2">
        <v>39416</v>
      </c>
      <c r="B10553" s="3">
        <v>0.1253843466</v>
      </c>
    </row>
    <row r="10554" spans="1:2" ht="14.25" customHeight="1" x14ac:dyDescent="0.25">
      <c r="A10554" s="2">
        <v>39417</v>
      </c>
      <c r="B10554" s="3">
        <v>0.27365686500000003</v>
      </c>
    </row>
    <row r="10555" spans="1:2" ht="14.25" customHeight="1" x14ac:dyDescent="0.25">
      <c r="A10555" s="2">
        <v>39418</v>
      </c>
      <c r="B10555" s="3">
        <v>3.0899049599999995E-2</v>
      </c>
    </row>
    <row r="10556" spans="1:2" ht="14.25" customHeight="1" x14ac:dyDescent="0.25">
      <c r="A10556" s="2">
        <v>39419</v>
      </c>
      <c r="B10556" s="3">
        <v>3.1471224000000002E-3</v>
      </c>
    </row>
    <row r="10557" spans="1:2" ht="14.25" customHeight="1" x14ac:dyDescent="0.25">
      <c r="A10557" s="2">
        <v>39420</v>
      </c>
      <c r="B10557" s="3">
        <v>1.8210416298000005</v>
      </c>
    </row>
    <row r="10558" spans="1:2" ht="14.25" customHeight="1" x14ac:dyDescent="0.25">
      <c r="A10558" s="2">
        <v>39421</v>
      </c>
      <c r="B10558" s="3">
        <v>4.6216962749999997</v>
      </c>
    </row>
    <row r="10559" spans="1:2" ht="14.25" customHeight="1" x14ac:dyDescent="0.25">
      <c r="A10559" s="2">
        <v>39422</v>
      </c>
      <c r="B10559" s="3">
        <v>3.5084734505999999</v>
      </c>
    </row>
    <row r="10560" spans="1:2" ht="14.25" customHeight="1" x14ac:dyDescent="0.25">
      <c r="A10560" s="2">
        <v>39423</v>
      </c>
      <c r="B10560" s="3">
        <v>0.1224517692</v>
      </c>
    </row>
    <row r="10561" spans="1:2" ht="14.25" customHeight="1" x14ac:dyDescent="0.25">
      <c r="A10561" s="2">
        <v>39424</v>
      </c>
      <c r="B10561" s="3">
        <v>1.3289455859999999</v>
      </c>
    </row>
    <row r="10562" spans="1:2" ht="14.25" customHeight="1" x14ac:dyDescent="0.25">
      <c r="A10562" s="2">
        <v>39425</v>
      </c>
      <c r="B10562" s="3">
        <v>2.1932607108000002</v>
      </c>
    </row>
    <row r="10563" spans="1:2" ht="14.25" customHeight="1" x14ac:dyDescent="0.25">
      <c r="A10563" s="2">
        <v>39426</v>
      </c>
      <c r="B10563" s="3">
        <v>0.48980714280000009</v>
      </c>
    </row>
    <row r="10564" spans="1:2" ht="14.25" customHeight="1" x14ac:dyDescent="0.25">
      <c r="A10564" s="2">
        <v>39427</v>
      </c>
      <c r="B10564" s="3">
        <v>3.1113639600000003E-2</v>
      </c>
    </row>
    <row r="10565" spans="1:2" ht="14.25" customHeight="1" x14ac:dyDescent="0.25">
      <c r="A10565" s="2">
        <v>39428</v>
      </c>
      <c r="B10565" s="3">
        <v>0.37157545920000001</v>
      </c>
    </row>
    <row r="10566" spans="1:2" ht="14.25" customHeight="1" x14ac:dyDescent="0.25">
      <c r="A10566" s="2">
        <v>39429</v>
      </c>
      <c r="B10566" s="3">
        <v>1.7166150000000001E-3</v>
      </c>
    </row>
    <row r="10567" spans="1:2" ht="14.25" customHeight="1" x14ac:dyDescent="0.25">
      <c r="A10567" s="2">
        <v>39430</v>
      </c>
      <c r="B10567" s="3">
        <v>2.2888176000000001E-3</v>
      </c>
    </row>
    <row r="10568" spans="1:2" ht="14.25" customHeight="1" x14ac:dyDescent="0.25">
      <c r="A10568" s="2">
        <v>39431</v>
      </c>
      <c r="B10568" s="3">
        <v>2.7201886680000005</v>
      </c>
    </row>
    <row r="10569" spans="1:2" ht="14.25" customHeight="1" x14ac:dyDescent="0.25">
      <c r="A10569" s="2">
        <v>39432</v>
      </c>
      <c r="B10569" s="3">
        <v>4.0314675534000006</v>
      </c>
    </row>
    <row r="10570" spans="1:2" ht="14.25" customHeight="1" x14ac:dyDescent="0.25">
      <c r="A10570" s="2">
        <v>39433</v>
      </c>
      <c r="B10570" s="3">
        <v>1.3948915638000001</v>
      </c>
    </row>
    <row r="10571" spans="1:2" ht="14.25" customHeight="1" x14ac:dyDescent="0.25">
      <c r="A10571" s="2">
        <v>39434</v>
      </c>
      <c r="B10571" s="3">
        <v>0.37751191739999995</v>
      </c>
    </row>
    <row r="10572" spans="1:2" ht="14.25" customHeight="1" x14ac:dyDescent="0.25">
      <c r="A10572" s="2">
        <v>39435</v>
      </c>
      <c r="B10572" s="3">
        <v>5.2213690200000003E-2</v>
      </c>
    </row>
    <row r="10573" spans="1:2" ht="14.25" customHeight="1" x14ac:dyDescent="0.25">
      <c r="A10573" s="2">
        <v>39436</v>
      </c>
      <c r="B10573" s="3">
        <v>1.0122302778000001</v>
      </c>
    </row>
    <row r="10574" spans="1:2" ht="14.25" customHeight="1" x14ac:dyDescent="0.25">
      <c r="A10574" s="2">
        <v>39437</v>
      </c>
      <c r="B10574" s="3">
        <v>6.1082845199999992E-2</v>
      </c>
    </row>
    <row r="10575" spans="1:2" ht="14.25" customHeight="1" x14ac:dyDescent="0.25">
      <c r="A10575" s="2">
        <v>39438</v>
      </c>
      <c r="B10575" s="3">
        <v>0.119948451</v>
      </c>
    </row>
    <row r="10576" spans="1:2" ht="14.25" customHeight="1" x14ac:dyDescent="0.25">
      <c r="A10576" s="2">
        <v>39439</v>
      </c>
      <c r="B10576" s="3">
        <v>0.22430428499999999</v>
      </c>
    </row>
    <row r="10577" spans="1:2" ht="14.25" customHeight="1" x14ac:dyDescent="0.25">
      <c r="A10577" s="2">
        <v>39440</v>
      </c>
      <c r="B10577" s="3">
        <v>0.32665730639999996</v>
      </c>
    </row>
    <row r="10578" spans="1:2" ht="14.25" customHeight="1" x14ac:dyDescent="0.25">
      <c r="A10578" s="2">
        <v>39441</v>
      </c>
      <c r="B10578" s="3">
        <v>4.1589264617999993</v>
      </c>
    </row>
    <row r="10579" spans="1:2" ht="14.25" customHeight="1" x14ac:dyDescent="0.25">
      <c r="A10579" s="2">
        <v>39442</v>
      </c>
      <c r="B10579" s="3">
        <v>0.19011505500000003</v>
      </c>
    </row>
    <row r="10580" spans="1:2" ht="14.25" customHeight="1" x14ac:dyDescent="0.25">
      <c r="A10580" s="2">
        <v>39443</v>
      </c>
      <c r="B10580" s="3">
        <v>0.11258134380000001</v>
      </c>
    </row>
    <row r="10581" spans="1:2" ht="14.25" customHeight="1" x14ac:dyDescent="0.25">
      <c r="A10581" s="2">
        <v>39444</v>
      </c>
      <c r="B10581" s="3">
        <v>2.2848133542000002</v>
      </c>
    </row>
    <row r="10582" spans="1:2" ht="14.25" customHeight="1" x14ac:dyDescent="0.25">
      <c r="A10582" s="2">
        <v>39445</v>
      </c>
      <c r="B10582" s="3">
        <v>0.18711093720000002</v>
      </c>
    </row>
    <row r="10583" spans="1:2" ht="14.25" customHeight="1" x14ac:dyDescent="0.25">
      <c r="A10583" s="2">
        <v>39446</v>
      </c>
      <c r="B10583" s="3">
        <v>2.6035304400000001E-2</v>
      </c>
    </row>
    <row r="10584" spans="1:2" ht="14.25" customHeight="1" x14ac:dyDescent="0.25">
      <c r="A10584" s="2">
        <v>39447</v>
      </c>
      <c r="B10584" s="3">
        <v>1.05857856E-2</v>
      </c>
    </row>
    <row r="10585" spans="1:2" ht="14.25" customHeight="1" x14ac:dyDescent="0.25">
      <c r="A10585" s="2">
        <v>39448</v>
      </c>
      <c r="B10585" s="3">
        <v>0.31499863620000002</v>
      </c>
    </row>
    <row r="10586" spans="1:2" ht="14.25" customHeight="1" x14ac:dyDescent="0.25">
      <c r="A10586" s="2">
        <v>39449</v>
      </c>
      <c r="B10586" s="3">
        <v>0.59638002540000001</v>
      </c>
    </row>
    <row r="10587" spans="1:2" ht="14.25" customHeight="1" x14ac:dyDescent="0.25">
      <c r="A10587" s="2">
        <v>39450</v>
      </c>
      <c r="B10587" s="3">
        <v>3.9545061180000007</v>
      </c>
    </row>
    <row r="10588" spans="1:2" ht="14.25" customHeight="1" x14ac:dyDescent="0.25">
      <c r="A10588" s="2">
        <v>39451</v>
      </c>
      <c r="B10588" s="3">
        <v>2.6425840740000002</v>
      </c>
    </row>
    <row r="10589" spans="1:2" ht="14.25" customHeight="1" x14ac:dyDescent="0.25">
      <c r="A10589" s="2">
        <v>39452</v>
      </c>
      <c r="B10589" s="3">
        <v>0.44560428479999997</v>
      </c>
    </row>
    <row r="10590" spans="1:2" ht="14.25" customHeight="1" x14ac:dyDescent="0.25">
      <c r="A10590" s="2">
        <v>39453</v>
      </c>
      <c r="B10590" s="3">
        <v>0.61998378300000001</v>
      </c>
    </row>
    <row r="10591" spans="1:2" ht="14.25" customHeight="1" x14ac:dyDescent="0.25">
      <c r="A10591" s="2">
        <v>39454</v>
      </c>
      <c r="B10591" s="3">
        <v>7.9679524200000004E-2</v>
      </c>
    </row>
    <row r="10592" spans="1:2" ht="14.25" customHeight="1" x14ac:dyDescent="0.25">
      <c r="A10592" s="2">
        <v>39455</v>
      </c>
      <c r="B10592" s="3">
        <v>4.0054324199999998E-2</v>
      </c>
    </row>
    <row r="10593" spans="1:2" ht="14.25" customHeight="1" x14ac:dyDescent="0.25">
      <c r="A10593" s="2">
        <v>39456</v>
      </c>
      <c r="B10593" s="3">
        <v>4.2915341999999997E-3</v>
      </c>
    </row>
    <row r="10594" spans="1:2" ht="14.25" customHeight="1" x14ac:dyDescent="0.25">
      <c r="A10594" s="2">
        <v>39457</v>
      </c>
      <c r="B10594" s="3">
        <v>0.1178742102</v>
      </c>
    </row>
    <row r="10595" spans="1:2" ht="14.25" customHeight="1" x14ac:dyDescent="0.25">
      <c r="A10595" s="2">
        <v>39458</v>
      </c>
      <c r="B10595" s="3">
        <v>0.61998400320000013</v>
      </c>
    </row>
    <row r="10596" spans="1:2" ht="14.25" customHeight="1" x14ac:dyDescent="0.25">
      <c r="A10596" s="2">
        <v>39459</v>
      </c>
      <c r="B10596" s="3">
        <v>1.2302384399999998E-2</v>
      </c>
    </row>
    <row r="10597" spans="1:2" ht="14.25" customHeight="1" x14ac:dyDescent="0.25">
      <c r="A10597" s="2">
        <v>39460</v>
      </c>
      <c r="B10597" s="3">
        <v>0</v>
      </c>
    </row>
    <row r="10598" spans="1:2" ht="14.25" customHeight="1" x14ac:dyDescent="0.25">
      <c r="A10598" s="2">
        <v>39461</v>
      </c>
      <c r="B10598" s="3">
        <v>2.8610220000000001E-4</v>
      </c>
    </row>
    <row r="10599" spans="1:2" ht="14.25" customHeight="1" x14ac:dyDescent="0.25">
      <c r="A10599" s="2">
        <v>39462</v>
      </c>
      <c r="B10599" s="3">
        <v>8.8405622400000008E-2</v>
      </c>
    </row>
    <row r="10600" spans="1:2" ht="14.25" customHeight="1" x14ac:dyDescent="0.25">
      <c r="A10600" s="2">
        <v>39463</v>
      </c>
      <c r="B10600" s="3">
        <v>0.21400452059999997</v>
      </c>
    </row>
    <row r="10601" spans="1:2" ht="14.25" customHeight="1" x14ac:dyDescent="0.25">
      <c r="A10601" s="2">
        <v>39464</v>
      </c>
      <c r="B10601" s="3">
        <v>1.2016289999999999E-2</v>
      </c>
    </row>
    <row r="10602" spans="1:2" ht="14.25" customHeight="1" x14ac:dyDescent="0.25">
      <c r="A10602" s="2">
        <v>39465</v>
      </c>
      <c r="B10602" s="3">
        <v>1.9168855199999998E-2</v>
      </c>
    </row>
    <row r="10603" spans="1:2" ht="14.25" customHeight="1" x14ac:dyDescent="0.25">
      <c r="A10603" s="2">
        <v>39466</v>
      </c>
      <c r="B10603" s="3">
        <v>0.27122526720000001</v>
      </c>
    </row>
    <row r="10604" spans="1:2" ht="14.25" customHeight="1" x14ac:dyDescent="0.25">
      <c r="A10604" s="2">
        <v>39467</v>
      </c>
      <c r="B10604" s="3">
        <v>1.9741069199999999E-2</v>
      </c>
    </row>
    <row r="10605" spans="1:2" ht="14.25" customHeight="1" x14ac:dyDescent="0.25">
      <c r="A10605" s="2">
        <v>39468</v>
      </c>
      <c r="B10605" s="3">
        <v>0.21543486179999996</v>
      </c>
    </row>
    <row r="10606" spans="1:2" ht="14.25" customHeight="1" x14ac:dyDescent="0.25">
      <c r="A10606" s="2">
        <v>39469</v>
      </c>
      <c r="B10606" s="3">
        <v>4.1198725200000001E-2</v>
      </c>
    </row>
    <row r="10607" spans="1:2" ht="14.25" customHeight="1" x14ac:dyDescent="0.25">
      <c r="A10607" s="2">
        <v>39470</v>
      </c>
      <c r="B10607" s="3">
        <v>4.6920781800000005E-2</v>
      </c>
    </row>
    <row r="10608" spans="1:2" ht="14.25" customHeight="1" x14ac:dyDescent="0.25">
      <c r="A10608" s="2">
        <v>39471</v>
      </c>
      <c r="B10608" s="3">
        <v>0.26664727020000001</v>
      </c>
    </row>
    <row r="10609" spans="1:2" ht="14.25" customHeight="1" x14ac:dyDescent="0.25">
      <c r="A10609" s="2">
        <v>39472</v>
      </c>
      <c r="B10609" s="3">
        <v>0.17709726000000001</v>
      </c>
    </row>
    <row r="10610" spans="1:2" ht="14.25" customHeight="1" x14ac:dyDescent="0.25">
      <c r="A10610" s="2">
        <v>39473</v>
      </c>
      <c r="B10610" s="3">
        <v>5.97954204E-2</v>
      </c>
    </row>
    <row r="10611" spans="1:2" ht="14.25" customHeight="1" x14ac:dyDescent="0.25">
      <c r="A10611" s="2">
        <v>39474</v>
      </c>
      <c r="B10611" s="3">
        <v>0.34875864239999999</v>
      </c>
    </row>
    <row r="10612" spans="1:2" ht="14.25" customHeight="1" x14ac:dyDescent="0.25">
      <c r="A10612" s="2">
        <v>39475</v>
      </c>
      <c r="B10612" s="3">
        <v>7.7819854799999991E-2</v>
      </c>
    </row>
    <row r="10613" spans="1:2" ht="14.25" customHeight="1" x14ac:dyDescent="0.25">
      <c r="A10613" s="2">
        <v>39476</v>
      </c>
      <c r="B10613" s="3">
        <v>2.0313260399999998E-2</v>
      </c>
    </row>
    <row r="10614" spans="1:2" ht="14.25" customHeight="1" x14ac:dyDescent="0.25">
      <c r="A10614" s="2">
        <v>39477</v>
      </c>
      <c r="B10614" s="3">
        <v>0</v>
      </c>
    </row>
    <row r="10615" spans="1:2" ht="14.25" customHeight="1" x14ac:dyDescent="0.25">
      <c r="A10615" s="2">
        <v>39478</v>
      </c>
      <c r="B10615" s="3">
        <v>0</v>
      </c>
    </row>
    <row r="10616" spans="1:2" ht="14.25" customHeight="1" x14ac:dyDescent="0.25">
      <c r="A10616" s="2">
        <v>39479</v>
      </c>
      <c r="B10616" s="3">
        <v>0</v>
      </c>
    </row>
    <row r="10617" spans="1:2" ht="14.25" customHeight="1" x14ac:dyDescent="0.25">
      <c r="A10617" s="2">
        <v>39480</v>
      </c>
      <c r="B10617" s="3">
        <v>0</v>
      </c>
    </row>
    <row r="10618" spans="1:2" ht="14.25" customHeight="1" x14ac:dyDescent="0.25">
      <c r="A10618" s="2">
        <v>39481</v>
      </c>
      <c r="B10618" s="3">
        <v>3.2901761999999998E-3</v>
      </c>
    </row>
    <row r="10619" spans="1:2" ht="14.25" customHeight="1" x14ac:dyDescent="0.25">
      <c r="A10619" s="2">
        <v>39482</v>
      </c>
      <c r="B10619" s="3">
        <v>1.1658667800000001E-2</v>
      </c>
    </row>
    <row r="10620" spans="1:2" ht="14.25" customHeight="1" x14ac:dyDescent="0.25">
      <c r="A10620" s="2">
        <v>39483</v>
      </c>
      <c r="B10620" s="3">
        <v>0.72981127680000013</v>
      </c>
    </row>
    <row r="10621" spans="1:2" ht="14.25" customHeight="1" x14ac:dyDescent="0.25">
      <c r="A10621" s="2">
        <v>39484</v>
      </c>
      <c r="B10621" s="3">
        <v>0.52614216120000001</v>
      </c>
    </row>
    <row r="10622" spans="1:2" ht="14.25" customHeight="1" x14ac:dyDescent="0.25">
      <c r="A10622" s="2">
        <v>39485</v>
      </c>
      <c r="B10622" s="3">
        <v>3.9052952999999994E-2</v>
      </c>
    </row>
    <row r="10623" spans="1:2" ht="14.25" customHeight="1" x14ac:dyDescent="0.25">
      <c r="A10623" s="2">
        <v>39486</v>
      </c>
      <c r="B10623" s="3">
        <v>0</v>
      </c>
    </row>
    <row r="10624" spans="1:2" ht="14.25" customHeight="1" x14ac:dyDescent="0.25">
      <c r="A10624" s="2">
        <v>39487</v>
      </c>
      <c r="B10624" s="3">
        <v>5.8650989999999995E-3</v>
      </c>
    </row>
    <row r="10625" spans="1:2" ht="14.25" customHeight="1" x14ac:dyDescent="0.25">
      <c r="A10625" s="2">
        <v>39488</v>
      </c>
      <c r="B10625" s="3">
        <v>2.0205975599999999E-2</v>
      </c>
    </row>
    <row r="10626" spans="1:2" ht="14.25" customHeight="1" x14ac:dyDescent="0.25">
      <c r="A10626" s="2">
        <v>39489</v>
      </c>
      <c r="B10626" s="3">
        <v>0.12087829620000001</v>
      </c>
    </row>
    <row r="10627" spans="1:2" ht="14.25" customHeight="1" x14ac:dyDescent="0.25">
      <c r="A10627" s="2">
        <v>39490</v>
      </c>
      <c r="B10627" s="3">
        <v>4.5776382000000003E-3</v>
      </c>
    </row>
    <row r="10628" spans="1:2" ht="14.25" customHeight="1" x14ac:dyDescent="0.25">
      <c r="A10628" s="2">
        <v>39491</v>
      </c>
      <c r="B10628" s="3">
        <v>0</v>
      </c>
    </row>
    <row r="10629" spans="1:2" ht="14.25" customHeight="1" x14ac:dyDescent="0.25">
      <c r="A10629" s="2">
        <v>39492</v>
      </c>
      <c r="B10629" s="3">
        <v>6.5231344199999999E-2</v>
      </c>
    </row>
    <row r="10630" spans="1:2" ht="14.25" customHeight="1" x14ac:dyDescent="0.25">
      <c r="A10630" s="2">
        <v>39493</v>
      </c>
      <c r="B10630" s="3">
        <v>1.8668177999999997E-2</v>
      </c>
    </row>
    <row r="10631" spans="1:2" ht="14.25" customHeight="1" x14ac:dyDescent="0.25">
      <c r="A10631" s="2">
        <v>39494</v>
      </c>
      <c r="B10631" s="3">
        <v>6.4015385999999994E-2</v>
      </c>
    </row>
    <row r="10632" spans="1:2" ht="14.25" customHeight="1" x14ac:dyDescent="0.25">
      <c r="A10632" s="2">
        <v>39495</v>
      </c>
      <c r="B10632" s="3">
        <v>2.2770166962</v>
      </c>
    </row>
    <row r="10633" spans="1:2" ht="14.25" customHeight="1" x14ac:dyDescent="0.25">
      <c r="A10633" s="2">
        <v>39496</v>
      </c>
      <c r="B10633" s="3">
        <v>7.0325367995999999</v>
      </c>
    </row>
    <row r="10634" spans="1:2" ht="14.25" customHeight="1" x14ac:dyDescent="0.25">
      <c r="A10634" s="2">
        <v>39497</v>
      </c>
      <c r="B10634" s="3">
        <v>0.7534504110000001</v>
      </c>
    </row>
    <row r="10635" spans="1:2" ht="14.25" customHeight="1" x14ac:dyDescent="0.25">
      <c r="A10635" s="2">
        <v>39498</v>
      </c>
      <c r="B10635" s="3">
        <v>0.23982553680000004</v>
      </c>
    </row>
    <row r="10636" spans="1:2" ht="14.25" customHeight="1" x14ac:dyDescent="0.25">
      <c r="A10636" s="2">
        <v>39499</v>
      </c>
      <c r="B10636" s="3">
        <v>0.12681483899999998</v>
      </c>
    </row>
    <row r="10637" spans="1:2" ht="14.25" customHeight="1" x14ac:dyDescent="0.25">
      <c r="A10637" s="2">
        <v>39500</v>
      </c>
      <c r="B10637" s="3">
        <v>0.82823056139999995</v>
      </c>
    </row>
    <row r="10638" spans="1:2" ht="14.25" customHeight="1" x14ac:dyDescent="0.25">
      <c r="A10638" s="2">
        <v>39501</v>
      </c>
      <c r="B10638" s="3">
        <v>1.0457754732</v>
      </c>
    </row>
    <row r="10639" spans="1:2" ht="14.25" customHeight="1" x14ac:dyDescent="0.25">
      <c r="A10639" s="2">
        <v>39502</v>
      </c>
      <c r="B10639" s="3">
        <v>9.1838877599999993E-2</v>
      </c>
    </row>
    <row r="10640" spans="1:2" ht="14.25" customHeight="1" x14ac:dyDescent="0.25">
      <c r="A10640" s="2">
        <v>39503</v>
      </c>
      <c r="B10640" s="3">
        <v>2.8610231999999999E-3</v>
      </c>
    </row>
    <row r="10641" spans="1:2" ht="14.25" customHeight="1" x14ac:dyDescent="0.25">
      <c r="A10641" s="2">
        <v>39504</v>
      </c>
      <c r="B10641" s="3">
        <v>0</v>
      </c>
    </row>
    <row r="10642" spans="1:2" ht="14.25" customHeight="1" x14ac:dyDescent="0.25">
      <c r="A10642" s="2">
        <v>39505</v>
      </c>
      <c r="B10642" s="3">
        <v>0</v>
      </c>
    </row>
    <row r="10643" spans="1:2" ht="14.25" customHeight="1" x14ac:dyDescent="0.25">
      <c r="A10643" s="2">
        <v>39506</v>
      </c>
      <c r="B10643" s="3">
        <v>0</v>
      </c>
    </row>
    <row r="10644" spans="1:2" ht="14.25" customHeight="1" x14ac:dyDescent="0.25">
      <c r="A10644" s="2">
        <v>39507</v>
      </c>
      <c r="B10644" s="3">
        <v>4.8637391999999998E-3</v>
      </c>
    </row>
    <row r="10645" spans="1:2" ht="14.25" customHeight="1" x14ac:dyDescent="0.25">
      <c r="A10645" s="2">
        <v>39508</v>
      </c>
      <c r="B10645" s="3">
        <v>0.12617111639999998</v>
      </c>
    </row>
    <row r="10646" spans="1:2" ht="14.25" customHeight="1" x14ac:dyDescent="0.25">
      <c r="A10646" s="2">
        <v>39509</v>
      </c>
      <c r="B10646" s="3">
        <v>1.2016292999999999E-2</v>
      </c>
    </row>
    <row r="10647" spans="1:2" ht="14.25" customHeight="1" x14ac:dyDescent="0.25">
      <c r="A10647" s="2">
        <v>39510</v>
      </c>
      <c r="B10647" s="3">
        <v>0</v>
      </c>
    </row>
    <row r="10648" spans="1:2" ht="14.25" customHeight="1" x14ac:dyDescent="0.25">
      <c r="A10648" s="2">
        <v>39511</v>
      </c>
      <c r="B10648" s="3">
        <v>0</v>
      </c>
    </row>
    <row r="10649" spans="1:2" ht="14.25" customHeight="1" x14ac:dyDescent="0.25">
      <c r="A10649" s="2">
        <v>39512</v>
      </c>
      <c r="B10649" s="3">
        <v>0.43501852800000002</v>
      </c>
    </row>
    <row r="10650" spans="1:2" ht="14.25" customHeight="1" x14ac:dyDescent="0.25">
      <c r="A10650" s="2">
        <v>39513</v>
      </c>
      <c r="B10650" s="3">
        <v>1.3443942774000002</v>
      </c>
    </row>
    <row r="10651" spans="1:2" ht="14.25" customHeight="1" x14ac:dyDescent="0.25">
      <c r="A10651" s="2">
        <v>39514</v>
      </c>
      <c r="B10651" s="3">
        <v>1.6299250271999999</v>
      </c>
    </row>
    <row r="10652" spans="1:2" ht="14.25" customHeight="1" x14ac:dyDescent="0.25">
      <c r="A10652" s="2">
        <v>39515</v>
      </c>
      <c r="B10652" s="3">
        <v>0.139474821</v>
      </c>
    </row>
    <row r="10653" spans="1:2" ht="14.25" customHeight="1" x14ac:dyDescent="0.25">
      <c r="A10653" s="2">
        <v>39516</v>
      </c>
      <c r="B10653" s="3">
        <v>7.5817103999999995E-3</v>
      </c>
    </row>
    <row r="10654" spans="1:2" ht="14.25" customHeight="1" x14ac:dyDescent="0.25">
      <c r="A10654" s="2">
        <v>39517</v>
      </c>
      <c r="B10654" s="3">
        <v>0</v>
      </c>
    </row>
    <row r="10655" spans="1:2" ht="14.25" customHeight="1" x14ac:dyDescent="0.25">
      <c r="A10655" s="2">
        <v>39518</v>
      </c>
      <c r="B10655" s="3">
        <v>3.1471254000000003E-3</v>
      </c>
    </row>
    <row r="10656" spans="1:2" ht="14.25" customHeight="1" x14ac:dyDescent="0.25">
      <c r="A10656" s="2">
        <v>39519</v>
      </c>
      <c r="B10656" s="3">
        <v>2.3174287799999999E-2</v>
      </c>
    </row>
    <row r="10657" spans="1:2" ht="14.25" customHeight="1" x14ac:dyDescent="0.25">
      <c r="A10657" s="2">
        <v>39520</v>
      </c>
      <c r="B10657" s="3">
        <v>0.24733555919999997</v>
      </c>
    </row>
    <row r="10658" spans="1:2" ht="14.25" customHeight="1" x14ac:dyDescent="0.25">
      <c r="A10658" s="2">
        <v>39521</v>
      </c>
      <c r="B10658" s="3">
        <v>0.17366420639999999</v>
      </c>
    </row>
    <row r="10659" spans="1:2" ht="14.25" customHeight="1" x14ac:dyDescent="0.25">
      <c r="A10659" s="2">
        <v>39522</v>
      </c>
      <c r="B10659" s="3">
        <v>0.12001992060000001</v>
      </c>
    </row>
    <row r="10660" spans="1:2" ht="14.25" customHeight="1" x14ac:dyDescent="0.25">
      <c r="A10660" s="2">
        <v>39523</v>
      </c>
      <c r="B10660" s="3">
        <v>1.1444106000000001E-2</v>
      </c>
    </row>
    <row r="10661" spans="1:2" ht="14.25" customHeight="1" x14ac:dyDescent="0.25">
      <c r="A10661" s="2">
        <v>39524</v>
      </c>
      <c r="B10661" s="3">
        <v>1.0871889599999999E-2</v>
      </c>
    </row>
    <row r="10662" spans="1:2" ht="14.25" customHeight="1" x14ac:dyDescent="0.25">
      <c r="A10662" s="2">
        <v>39525</v>
      </c>
      <c r="B10662" s="3">
        <v>0</v>
      </c>
    </row>
    <row r="10663" spans="1:2" ht="14.25" customHeight="1" x14ac:dyDescent="0.25">
      <c r="A10663" s="2">
        <v>39526</v>
      </c>
      <c r="B10663" s="3">
        <v>1.0110857016000001</v>
      </c>
    </row>
    <row r="10664" spans="1:2" ht="14.25" customHeight="1" x14ac:dyDescent="0.25">
      <c r="A10664" s="2">
        <v>39527</v>
      </c>
      <c r="B10664" s="3">
        <v>4.6920761999999998E-2</v>
      </c>
    </row>
    <row r="10665" spans="1:2" ht="14.25" customHeight="1" x14ac:dyDescent="0.25">
      <c r="A10665" s="2">
        <v>39528</v>
      </c>
      <c r="B10665" s="3">
        <v>1.8310541999999999E-2</v>
      </c>
    </row>
    <row r="10666" spans="1:2" ht="14.25" customHeight="1" x14ac:dyDescent="0.25">
      <c r="A10666" s="2">
        <v>39529</v>
      </c>
      <c r="B10666" s="3">
        <v>2.36034234E-2</v>
      </c>
    </row>
    <row r="10667" spans="1:2" ht="14.25" customHeight="1" x14ac:dyDescent="0.25">
      <c r="A10667" s="2">
        <v>39530</v>
      </c>
      <c r="B10667" s="3">
        <v>5.7220452000000003E-3</v>
      </c>
    </row>
    <row r="10668" spans="1:2" ht="14.25" customHeight="1" x14ac:dyDescent="0.25">
      <c r="A10668" s="2">
        <v>39531</v>
      </c>
      <c r="B10668" s="3">
        <v>6.2942514E-3</v>
      </c>
    </row>
    <row r="10669" spans="1:2" ht="14.25" customHeight="1" x14ac:dyDescent="0.25">
      <c r="A10669" s="2">
        <v>39532</v>
      </c>
      <c r="B10669" s="3">
        <v>1.3232231400000001E-2</v>
      </c>
    </row>
    <row r="10670" spans="1:2" ht="14.25" customHeight="1" x14ac:dyDescent="0.25">
      <c r="A10670" s="2">
        <v>39533</v>
      </c>
      <c r="B10670" s="3">
        <v>4.1770997400000003E-2</v>
      </c>
    </row>
    <row r="10671" spans="1:2" ht="14.25" customHeight="1" x14ac:dyDescent="0.25">
      <c r="A10671" s="2">
        <v>39534</v>
      </c>
      <c r="B10671" s="3">
        <v>2.0885476200000003E-2</v>
      </c>
    </row>
    <row r="10672" spans="1:2" ht="14.25" customHeight="1" x14ac:dyDescent="0.25">
      <c r="A10672" s="2">
        <v>39535</v>
      </c>
      <c r="B10672" s="3">
        <v>0</v>
      </c>
    </row>
    <row r="10673" spans="1:2" ht="14.25" customHeight="1" x14ac:dyDescent="0.25">
      <c r="A10673" s="2">
        <v>39536</v>
      </c>
      <c r="B10673" s="3">
        <v>0</v>
      </c>
    </row>
    <row r="10674" spans="1:2" ht="14.25" customHeight="1" x14ac:dyDescent="0.25">
      <c r="A10674" s="2">
        <v>39537</v>
      </c>
      <c r="B10674" s="3">
        <v>0</v>
      </c>
    </row>
    <row r="10675" spans="1:2" ht="14.25" customHeight="1" x14ac:dyDescent="0.25">
      <c r="A10675" s="2">
        <v>39538</v>
      </c>
      <c r="B10675" s="3">
        <v>0</v>
      </c>
    </row>
    <row r="10676" spans="1:2" ht="14.25" customHeight="1" x14ac:dyDescent="0.25">
      <c r="A10676" s="2">
        <v>39539</v>
      </c>
      <c r="B10676" s="3">
        <v>0.43902410339999998</v>
      </c>
    </row>
    <row r="10677" spans="1:2" ht="14.25" customHeight="1" x14ac:dyDescent="0.25">
      <c r="A10677" s="2">
        <v>39540</v>
      </c>
      <c r="B10677" s="3">
        <v>0.65889357900000012</v>
      </c>
    </row>
    <row r="10678" spans="1:2" ht="14.25" customHeight="1" x14ac:dyDescent="0.25">
      <c r="A10678" s="2">
        <v>39541</v>
      </c>
      <c r="B10678" s="3">
        <v>0.38566593780000002</v>
      </c>
    </row>
    <row r="10679" spans="1:2" ht="14.25" customHeight="1" x14ac:dyDescent="0.25">
      <c r="A10679" s="2">
        <v>39542</v>
      </c>
      <c r="B10679" s="3">
        <v>2.1286007225999994</v>
      </c>
    </row>
    <row r="10680" spans="1:2" ht="14.25" customHeight="1" x14ac:dyDescent="0.25">
      <c r="A10680" s="2">
        <v>39543</v>
      </c>
      <c r="B10680" s="3">
        <v>2.4807937920000001</v>
      </c>
    </row>
    <row r="10681" spans="1:2" ht="14.25" customHeight="1" x14ac:dyDescent="0.25">
      <c r="A10681" s="2">
        <v>39544</v>
      </c>
      <c r="B10681" s="3">
        <v>1.7351396226000002</v>
      </c>
    </row>
    <row r="10682" spans="1:2" ht="14.25" customHeight="1" x14ac:dyDescent="0.25">
      <c r="A10682" s="2">
        <v>39545</v>
      </c>
      <c r="B10682" s="3">
        <v>1.3415337864000001</v>
      </c>
    </row>
    <row r="10683" spans="1:2" ht="14.25" customHeight="1" x14ac:dyDescent="0.25">
      <c r="A10683" s="2">
        <v>39546</v>
      </c>
      <c r="B10683" s="3">
        <v>5.6591038938000002</v>
      </c>
    </row>
    <row r="10684" spans="1:2" ht="14.25" customHeight="1" x14ac:dyDescent="0.25">
      <c r="A10684" s="2">
        <v>39547</v>
      </c>
      <c r="B10684" s="3">
        <v>1.3475417136000001</v>
      </c>
    </row>
    <row r="10685" spans="1:2" ht="14.25" customHeight="1" x14ac:dyDescent="0.25">
      <c r="A10685" s="2">
        <v>39548</v>
      </c>
      <c r="B10685" s="3">
        <v>0.50268193559999996</v>
      </c>
    </row>
    <row r="10686" spans="1:2" ht="14.25" customHeight="1" x14ac:dyDescent="0.25">
      <c r="A10686" s="2">
        <v>39549</v>
      </c>
      <c r="B10686" s="3">
        <v>2.9177428289999998</v>
      </c>
    </row>
    <row r="10687" spans="1:2" ht="14.25" customHeight="1" x14ac:dyDescent="0.25">
      <c r="A10687" s="2">
        <v>39550</v>
      </c>
      <c r="B10687" s="3">
        <v>1.7842773822</v>
      </c>
    </row>
    <row r="10688" spans="1:2" ht="14.25" customHeight="1" x14ac:dyDescent="0.25">
      <c r="A10688" s="2">
        <v>39551</v>
      </c>
      <c r="B10688" s="3">
        <v>1.0881183366000002</v>
      </c>
    </row>
    <row r="10689" spans="1:2" ht="14.25" customHeight="1" x14ac:dyDescent="0.25">
      <c r="A10689" s="2">
        <v>39552</v>
      </c>
      <c r="B10689" s="3">
        <v>5.0783133000000001E-2</v>
      </c>
    </row>
    <row r="10690" spans="1:2" ht="14.25" customHeight="1" x14ac:dyDescent="0.25">
      <c r="A10690" s="2">
        <v>39553</v>
      </c>
      <c r="B10690" s="3">
        <v>0</v>
      </c>
    </row>
    <row r="10691" spans="1:2" ht="14.25" customHeight="1" x14ac:dyDescent="0.25">
      <c r="A10691" s="2">
        <v>39554</v>
      </c>
      <c r="B10691" s="3">
        <v>0.37808397420000001</v>
      </c>
    </row>
    <row r="10692" spans="1:2" ht="14.25" customHeight="1" x14ac:dyDescent="0.25">
      <c r="A10692" s="2">
        <v>39555</v>
      </c>
      <c r="B10692" s="3">
        <v>0.47478677399999997</v>
      </c>
    </row>
    <row r="10693" spans="1:2" ht="14.25" customHeight="1" x14ac:dyDescent="0.25">
      <c r="A10693" s="2">
        <v>39556</v>
      </c>
      <c r="B10693" s="3">
        <v>3.3330916800000006E-2</v>
      </c>
    </row>
    <row r="10694" spans="1:2" ht="14.25" customHeight="1" x14ac:dyDescent="0.25">
      <c r="A10694" s="2">
        <v>39557</v>
      </c>
      <c r="B10694" s="3">
        <v>2.9468561399999999E-2</v>
      </c>
    </row>
    <row r="10695" spans="1:2" ht="14.25" customHeight="1" x14ac:dyDescent="0.25">
      <c r="A10695" s="2">
        <v>39558</v>
      </c>
      <c r="B10695" s="3">
        <v>0.31971922859999996</v>
      </c>
    </row>
    <row r="10696" spans="1:2" ht="14.25" customHeight="1" x14ac:dyDescent="0.25">
      <c r="A10696" s="2">
        <v>39559</v>
      </c>
      <c r="B10696" s="3">
        <v>0.6392954460000001</v>
      </c>
    </row>
    <row r="10697" spans="1:2" ht="14.25" customHeight="1" x14ac:dyDescent="0.25">
      <c r="A10697" s="2">
        <v>39560</v>
      </c>
      <c r="B10697" s="3">
        <v>0.20399097720000001</v>
      </c>
    </row>
    <row r="10698" spans="1:2" ht="14.25" customHeight="1" x14ac:dyDescent="0.25">
      <c r="A10698" s="2">
        <v>39561</v>
      </c>
      <c r="B10698" s="3">
        <v>2.0027154000000001E-3</v>
      </c>
    </row>
    <row r="10699" spans="1:2" ht="14.25" customHeight="1" x14ac:dyDescent="0.25">
      <c r="A10699" s="2">
        <v>39562</v>
      </c>
      <c r="B10699" s="3">
        <v>0</v>
      </c>
    </row>
    <row r="10700" spans="1:2" ht="14.25" customHeight="1" x14ac:dyDescent="0.25">
      <c r="A10700" s="2">
        <v>39563</v>
      </c>
      <c r="B10700" s="3">
        <v>0</v>
      </c>
    </row>
    <row r="10701" spans="1:2" ht="14.25" customHeight="1" x14ac:dyDescent="0.25">
      <c r="A10701" s="2">
        <v>39564</v>
      </c>
      <c r="B10701" s="3">
        <v>0</v>
      </c>
    </row>
    <row r="10702" spans="1:2" ht="14.25" customHeight="1" x14ac:dyDescent="0.25">
      <c r="A10702" s="2">
        <v>39565</v>
      </c>
      <c r="B10702" s="3">
        <v>0</v>
      </c>
    </row>
    <row r="10703" spans="1:2" ht="14.25" customHeight="1" x14ac:dyDescent="0.25">
      <c r="A10703" s="2">
        <v>39566</v>
      </c>
      <c r="B10703" s="3">
        <v>0</v>
      </c>
    </row>
    <row r="10704" spans="1:2" ht="14.25" customHeight="1" x14ac:dyDescent="0.25">
      <c r="A10704" s="2">
        <v>39567</v>
      </c>
      <c r="B10704" s="3">
        <v>1.399040214</v>
      </c>
    </row>
    <row r="10705" spans="1:2" ht="14.25" customHeight="1" x14ac:dyDescent="0.25">
      <c r="A10705" s="2">
        <v>39568</v>
      </c>
      <c r="B10705" s="3">
        <v>0.7966513853999998</v>
      </c>
    </row>
    <row r="10706" spans="1:2" ht="14.25" customHeight="1" x14ac:dyDescent="0.25">
      <c r="A10706" s="2">
        <v>39569</v>
      </c>
      <c r="B10706" s="3">
        <v>0.57463629720000009</v>
      </c>
    </row>
    <row r="10707" spans="1:2" ht="14.25" customHeight="1" x14ac:dyDescent="0.25">
      <c r="A10707" s="2">
        <v>39570</v>
      </c>
      <c r="B10707" s="3">
        <v>2.5840763069999997</v>
      </c>
    </row>
    <row r="10708" spans="1:2" ht="14.25" customHeight="1" x14ac:dyDescent="0.25">
      <c r="A10708" s="2">
        <v>39571</v>
      </c>
      <c r="B10708" s="3">
        <v>2.4936682020000003</v>
      </c>
    </row>
    <row r="10709" spans="1:2" ht="14.25" customHeight="1" x14ac:dyDescent="0.25">
      <c r="A10709" s="2">
        <v>39572</v>
      </c>
      <c r="B10709" s="3">
        <v>0.68993583600000008</v>
      </c>
    </row>
    <row r="10710" spans="1:2" ht="14.25" customHeight="1" x14ac:dyDescent="0.25">
      <c r="A10710" s="2">
        <v>39573</v>
      </c>
      <c r="B10710" s="3">
        <v>0.2376079794</v>
      </c>
    </row>
    <row r="10711" spans="1:2" ht="14.25" customHeight="1" x14ac:dyDescent="0.25">
      <c r="A10711" s="2">
        <v>39574</v>
      </c>
      <c r="B10711" s="3">
        <v>4.0483459199999995E-2</v>
      </c>
    </row>
    <row r="10712" spans="1:2" ht="14.25" customHeight="1" x14ac:dyDescent="0.25">
      <c r="A10712" s="2">
        <v>39575</v>
      </c>
      <c r="B10712" s="3">
        <v>8.5830599999999998E-4</v>
      </c>
    </row>
    <row r="10713" spans="1:2" ht="14.25" customHeight="1" x14ac:dyDescent="0.25">
      <c r="A10713" s="2">
        <v>39576</v>
      </c>
      <c r="B10713" s="3">
        <v>0.8129598588000001</v>
      </c>
    </row>
    <row r="10714" spans="1:2" ht="14.25" customHeight="1" x14ac:dyDescent="0.25">
      <c r="A10714" s="2">
        <v>39577</v>
      </c>
      <c r="B10714" s="3">
        <v>3.7213335623999999</v>
      </c>
    </row>
    <row r="10715" spans="1:2" ht="14.25" customHeight="1" x14ac:dyDescent="0.25">
      <c r="A10715" s="2">
        <v>39578</v>
      </c>
      <c r="B10715" s="3">
        <v>17.158554404999997</v>
      </c>
    </row>
    <row r="10716" spans="1:2" ht="14.25" customHeight="1" x14ac:dyDescent="0.25">
      <c r="A10716" s="2">
        <v>39579</v>
      </c>
      <c r="B10716" s="3">
        <v>11.575984628999999</v>
      </c>
    </row>
    <row r="10717" spans="1:2" ht="14.25" customHeight="1" x14ac:dyDescent="0.25">
      <c r="A10717" s="2">
        <v>39580</v>
      </c>
      <c r="B10717" s="3">
        <v>2.6517395412</v>
      </c>
    </row>
    <row r="10718" spans="1:2" ht="14.25" customHeight="1" x14ac:dyDescent="0.25">
      <c r="A10718" s="2">
        <v>39581</v>
      </c>
      <c r="B10718" s="3">
        <v>0.72956105039999997</v>
      </c>
    </row>
    <row r="10719" spans="1:2" ht="14.25" customHeight="1" x14ac:dyDescent="0.25">
      <c r="A10719" s="2">
        <v>39582</v>
      </c>
      <c r="B10719" s="3">
        <v>1.3160711400000002E-2</v>
      </c>
    </row>
    <row r="10720" spans="1:2" ht="14.25" customHeight="1" x14ac:dyDescent="0.25">
      <c r="A10720" s="2">
        <v>39583</v>
      </c>
      <c r="B10720" s="3">
        <v>0.95100417780000013</v>
      </c>
    </row>
    <row r="10721" spans="1:2" ht="14.25" customHeight="1" x14ac:dyDescent="0.25">
      <c r="A10721" s="2">
        <v>39584</v>
      </c>
      <c r="B10721" s="3">
        <v>0.43201461599999996</v>
      </c>
    </row>
    <row r="10722" spans="1:2" ht="14.25" customHeight="1" x14ac:dyDescent="0.25">
      <c r="A10722" s="2">
        <v>39585</v>
      </c>
      <c r="B10722" s="3">
        <v>0.44002531799999994</v>
      </c>
    </row>
    <row r="10723" spans="1:2" ht="14.25" customHeight="1" x14ac:dyDescent="0.25">
      <c r="A10723" s="2">
        <v>39586</v>
      </c>
      <c r="B10723" s="3">
        <v>16.345311255000002</v>
      </c>
    </row>
    <row r="10724" spans="1:2" ht="14.25" customHeight="1" x14ac:dyDescent="0.25">
      <c r="A10724" s="2">
        <v>39587</v>
      </c>
      <c r="B10724" s="3">
        <v>0.93469598820000011</v>
      </c>
    </row>
    <row r="10725" spans="1:2" ht="14.25" customHeight="1" x14ac:dyDescent="0.25">
      <c r="A10725" s="2">
        <v>39588</v>
      </c>
      <c r="B10725" s="3">
        <v>8.1544869618000018</v>
      </c>
    </row>
    <row r="10726" spans="1:2" ht="14.25" customHeight="1" x14ac:dyDescent="0.25">
      <c r="A10726" s="2">
        <v>39589</v>
      </c>
      <c r="B10726" s="3">
        <v>18.939683412000001</v>
      </c>
    </row>
    <row r="10727" spans="1:2" ht="14.25" customHeight="1" x14ac:dyDescent="0.25">
      <c r="A10727" s="2">
        <v>39590</v>
      </c>
      <c r="B10727" s="3">
        <v>22.012138054799994</v>
      </c>
    </row>
    <row r="10728" spans="1:2" ht="14.25" customHeight="1" x14ac:dyDescent="0.25">
      <c r="A10728" s="2">
        <v>39591</v>
      </c>
      <c r="B10728" s="3">
        <v>6.6455832779999993</v>
      </c>
    </row>
    <row r="10729" spans="1:2" ht="14.25" customHeight="1" x14ac:dyDescent="0.25">
      <c r="A10729" s="2">
        <v>39592</v>
      </c>
      <c r="B10729" s="3">
        <v>10.912800238199999</v>
      </c>
    </row>
    <row r="10730" spans="1:2" ht="14.25" customHeight="1" x14ac:dyDescent="0.25">
      <c r="A10730" s="2">
        <v>39593</v>
      </c>
      <c r="B10730" s="3">
        <v>20.210553344399997</v>
      </c>
    </row>
    <row r="10731" spans="1:2" ht="14.25" customHeight="1" x14ac:dyDescent="0.25">
      <c r="A10731" s="2">
        <v>39594</v>
      </c>
      <c r="B10731" s="3">
        <v>32.528121595199998</v>
      </c>
    </row>
    <row r="10732" spans="1:2" ht="14.25" customHeight="1" x14ac:dyDescent="0.25">
      <c r="A10732" s="2">
        <v>39595</v>
      </c>
      <c r="B10732" s="3">
        <v>20.701505536800003</v>
      </c>
    </row>
    <row r="10733" spans="1:2" ht="14.25" customHeight="1" x14ac:dyDescent="0.25">
      <c r="A10733" s="2">
        <v>39596</v>
      </c>
      <c r="B10733" s="3">
        <v>11.985112224600002</v>
      </c>
    </row>
    <row r="10734" spans="1:2" ht="14.25" customHeight="1" x14ac:dyDescent="0.25">
      <c r="A10734" s="2">
        <v>39597</v>
      </c>
      <c r="B10734" s="3">
        <v>91.958413619999988</v>
      </c>
    </row>
    <row r="10735" spans="1:2" ht="14.25" customHeight="1" x14ac:dyDescent="0.25">
      <c r="A10735" s="2">
        <v>39598</v>
      </c>
      <c r="B10735" s="3">
        <v>12.775613559599998</v>
      </c>
    </row>
    <row r="10736" spans="1:2" ht="14.25" customHeight="1" x14ac:dyDescent="0.25">
      <c r="A10736" s="2">
        <v>39599</v>
      </c>
      <c r="B10736" s="3">
        <v>13.062429323399998</v>
      </c>
    </row>
    <row r="10737" spans="1:2" ht="14.25" customHeight="1" x14ac:dyDescent="0.25">
      <c r="A10737" s="2">
        <v>39600</v>
      </c>
      <c r="B10737" s="3">
        <v>19.645786829400002</v>
      </c>
    </row>
    <row r="10738" spans="1:2" ht="14.25" customHeight="1" x14ac:dyDescent="0.25">
      <c r="A10738" s="2">
        <v>39601</v>
      </c>
      <c r="B10738" s="3">
        <v>36.518952542400001</v>
      </c>
    </row>
    <row r="10739" spans="1:2" ht="14.25" customHeight="1" x14ac:dyDescent="0.25">
      <c r="A10739" s="2">
        <v>39602</v>
      </c>
      <c r="B10739" s="3">
        <v>16.394519003400003</v>
      </c>
    </row>
    <row r="10740" spans="1:2" ht="14.25" customHeight="1" x14ac:dyDescent="0.25">
      <c r="A10740" s="2">
        <v>39603</v>
      </c>
      <c r="B10740" s="3">
        <v>18.845698705200004</v>
      </c>
    </row>
    <row r="10741" spans="1:2" ht="14.25" customHeight="1" x14ac:dyDescent="0.25">
      <c r="A10741" s="2">
        <v>39604</v>
      </c>
      <c r="B10741" s="3">
        <v>7.6163289510000007</v>
      </c>
    </row>
    <row r="10742" spans="1:2" ht="14.25" customHeight="1" x14ac:dyDescent="0.25">
      <c r="A10742" s="2">
        <v>39605</v>
      </c>
      <c r="B10742" s="3">
        <v>20.751005408999998</v>
      </c>
    </row>
    <row r="10743" spans="1:2" ht="14.25" customHeight="1" x14ac:dyDescent="0.25">
      <c r="A10743" s="2">
        <v>39606</v>
      </c>
      <c r="B10743" s="3">
        <v>10.136892653399999</v>
      </c>
    </row>
    <row r="10744" spans="1:2" ht="14.25" customHeight="1" x14ac:dyDescent="0.25">
      <c r="A10744" s="2">
        <v>39607</v>
      </c>
      <c r="B10744" s="3">
        <v>11.897277556799999</v>
      </c>
    </row>
    <row r="10745" spans="1:2" ht="14.25" customHeight="1" x14ac:dyDescent="0.25">
      <c r="A10745" s="2">
        <v>39608</v>
      </c>
      <c r="B10745" s="3">
        <v>12.771321063</v>
      </c>
    </row>
    <row r="10746" spans="1:2" ht="14.25" customHeight="1" x14ac:dyDescent="0.25">
      <c r="A10746" s="2">
        <v>39609</v>
      </c>
      <c r="B10746" s="3">
        <v>16.823961178800001</v>
      </c>
    </row>
    <row r="10747" spans="1:2" ht="14.25" customHeight="1" x14ac:dyDescent="0.25">
      <c r="A10747" s="2">
        <v>39610</v>
      </c>
      <c r="B10747" s="3">
        <v>10.721827337399999</v>
      </c>
    </row>
    <row r="10748" spans="1:2" ht="14.25" customHeight="1" x14ac:dyDescent="0.25">
      <c r="A10748" s="2">
        <v>39611</v>
      </c>
      <c r="B10748" s="3">
        <v>9.5769888191999986</v>
      </c>
    </row>
    <row r="10749" spans="1:2" ht="14.25" customHeight="1" x14ac:dyDescent="0.25">
      <c r="A10749" s="2">
        <v>39612</v>
      </c>
      <c r="B10749" s="3">
        <v>0.65088299999999988</v>
      </c>
    </row>
    <row r="10750" spans="1:2" ht="14.25" customHeight="1" x14ac:dyDescent="0.25">
      <c r="A10750" s="2">
        <v>39613</v>
      </c>
      <c r="B10750" s="3">
        <v>5.4513930558000006</v>
      </c>
    </row>
    <row r="10751" spans="1:2" ht="14.25" customHeight="1" x14ac:dyDescent="0.25">
      <c r="A10751" s="2">
        <v>39614</v>
      </c>
      <c r="B10751" s="3">
        <v>12.535286937</v>
      </c>
    </row>
    <row r="10752" spans="1:2" ht="14.25" customHeight="1" x14ac:dyDescent="0.25">
      <c r="A10752" s="2">
        <v>39615</v>
      </c>
      <c r="B10752" s="3">
        <v>6.9660198612000004</v>
      </c>
    </row>
    <row r="10753" spans="1:2" ht="14.25" customHeight="1" x14ac:dyDescent="0.25">
      <c r="A10753" s="2">
        <v>39616</v>
      </c>
      <c r="B10753" s="3">
        <v>11.097337416</v>
      </c>
    </row>
    <row r="10754" spans="1:2" ht="14.25" customHeight="1" x14ac:dyDescent="0.25">
      <c r="A10754" s="2">
        <v>39617</v>
      </c>
      <c r="B10754" s="3">
        <v>2.5443084065999999</v>
      </c>
    </row>
    <row r="10755" spans="1:2" ht="14.25" customHeight="1" x14ac:dyDescent="0.25">
      <c r="A10755" s="2">
        <v>39618</v>
      </c>
      <c r="B10755" s="3">
        <v>10.937975742000001</v>
      </c>
    </row>
    <row r="10756" spans="1:2" ht="14.25" customHeight="1" x14ac:dyDescent="0.25">
      <c r="A10756" s="2">
        <v>39619</v>
      </c>
      <c r="B10756" s="3">
        <v>7.9785363984000002</v>
      </c>
    </row>
    <row r="10757" spans="1:2" ht="14.25" customHeight="1" x14ac:dyDescent="0.25">
      <c r="A10757" s="2">
        <v>39620</v>
      </c>
      <c r="B10757" s="3">
        <v>4.9781806200000001E-2</v>
      </c>
    </row>
    <row r="10758" spans="1:2" ht="14.25" customHeight="1" x14ac:dyDescent="0.25">
      <c r="A10758" s="2">
        <v>39621</v>
      </c>
      <c r="B10758" s="3">
        <v>5.7698260464000013</v>
      </c>
    </row>
    <row r="10759" spans="1:2" ht="14.25" customHeight="1" x14ac:dyDescent="0.25">
      <c r="A10759" s="2">
        <v>39622</v>
      </c>
      <c r="B10759" s="3">
        <v>12.299253955799999</v>
      </c>
    </row>
    <row r="10760" spans="1:2" ht="14.25" customHeight="1" x14ac:dyDescent="0.25">
      <c r="A10760" s="2">
        <v>39623</v>
      </c>
      <c r="B10760" s="3">
        <v>27.072720215999997</v>
      </c>
    </row>
    <row r="10761" spans="1:2" ht="14.25" customHeight="1" x14ac:dyDescent="0.25">
      <c r="A10761" s="2">
        <v>39624</v>
      </c>
      <c r="B10761" s="3">
        <v>6.1883917115999987</v>
      </c>
    </row>
    <row r="10762" spans="1:2" ht="14.25" customHeight="1" x14ac:dyDescent="0.25">
      <c r="A10762" s="2">
        <v>39625</v>
      </c>
      <c r="B10762" s="3">
        <v>8.4391583664000009</v>
      </c>
    </row>
    <row r="10763" spans="1:2" ht="14.25" customHeight="1" x14ac:dyDescent="0.25">
      <c r="A10763" s="2">
        <v>39626</v>
      </c>
      <c r="B10763" s="3">
        <v>18.464756375399997</v>
      </c>
    </row>
    <row r="10764" spans="1:2" ht="14.25" customHeight="1" x14ac:dyDescent="0.25">
      <c r="A10764" s="2">
        <v>39627</v>
      </c>
      <c r="B10764" s="3">
        <v>18.153189662399999</v>
      </c>
    </row>
    <row r="10765" spans="1:2" ht="14.25" customHeight="1" x14ac:dyDescent="0.25">
      <c r="A10765" s="2">
        <v>39628</v>
      </c>
      <c r="B10765" s="3">
        <v>24.144024614400006</v>
      </c>
    </row>
    <row r="10766" spans="1:2" ht="14.25" customHeight="1" x14ac:dyDescent="0.25">
      <c r="A10766" s="2">
        <v>39629</v>
      </c>
      <c r="B10766" s="3">
        <v>17.907143207400001</v>
      </c>
    </row>
    <row r="10767" spans="1:2" ht="14.25" customHeight="1" x14ac:dyDescent="0.25">
      <c r="A10767" s="2">
        <v>39630</v>
      </c>
      <c r="B10767" s="3">
        <v>6.4084041239999996</v>
      </c>
    </row>
    <row r="10768" spans="1:2" ht="14.25" customHeight="1" x14ac:dyDescent="0.25">
      <c r="A10768" s="2">
        <v>39631</v>
      </c>
      <c r="B10768" s="3">
        <v>28.218841951800002</v>
      </c>
    </row>
    <row r="10769" spans="1:2" ht="14.25" customHeight="1" x14ac:dyDescent="0.25">
      <c r="A10769" s="2">
        <v>39632</v>
      </c>
      <c r="B10769" s="3">
        <v>37.178571943200005</v>
      </c>
    </row>
    <row r="10770" spans="1:2" ht="14.25" customHeight="1" x14ac:dyDescent="0.25">
      <c r="A10770" s="2">
        <v>39633</v>
      </c>
      <c r="B10770" s="3">
        <v>34.935024084600002</v>
      </c>
    </row>
    <row r="10771" spans="1:2" ht="14.25" customHeight="1" x14ac:dyDescent="0.25">
      <c r="A10771" s="2">
        <v>39634</v>
      </c>
      <c r="B10771" s="3">
        <v>51.576513089999999</v>
      </c>
    </row>
    <row r="10772" spans="1:2" ht="14.25" customHeight="1" x14ac:dyDescent="0.25">
      <c r="A10772" s="2">
        <v>39635</v>
      </c>
      <c r="B10772" s="3">
        <v>14.032961138399999</v>
      </c>
    </row>
    <row r="10773" spans="1:2" ht="14.25" customHeight="1" x14ac:dyDescent="0.25">
      <c r="A10773" s="2">
        <v>39636</v>
      </c>
      <c r="B10773" s="3">
        <v>11.804866752599999</v>
      </c>
    </row>
    <row r="10774" spans="1:2" ht="14.25" customHeight="1" x14ac:dyDescent="0.25">
      <c r="A10774" s="2">
        <v>39637</v>
      </c>
      <c r="B10774" s="3">
        <v>0.54924496200000006</v>
      </c>
    </row>
    <row r="10775" spans="1:2" ht="14.25" customHeight="1" x14ac:dyDescent="0.25">
      <c r="A10775" s="2">
        <v>39638</v>
      </c>
      <c r="B10775" s="3">
        <v>10.278654685200001</v>
      </c>
    </row>
    <row r="10776" spans="1:2" ht="14.25" customHeight="1" x14ac:dyDescent="0.25">
      <c r="A10776" s="2">
        <v>39639</v>
      </c>
      <c r="B10776" s="3">
        <v>11.376428179199999</v>
      </c>
    </row>
    <row r="10777" spans="1:2" ht="14.25" customHeight="1" x14ac:dyDescent="0.25">
      <c r="A10777" s="2">
        <v>39640</v>
      </c>
      <c r="B10777" s="3">
        <v>9.6182591862000013</v>
      </c>
    </row>
    <row r="10778" spans="1:2" ht="14.25" customHeight="1" x14ac:dyDescent="0.25">
      <c r="A10778" s="2">
        <v>39641</v>
      </c>
      <c r="B10778" s="3">
        <v>16.457603587799998</v>
      </c>
    </row>
    <row r="10779" spans="1:2" ht="14.25" customHeight="1" x14ac:dyDescent="0.25">
      <c r="A10779" s="2">
        <v>39642</v>
      </c>
      <c r="B10779" s="3">
        <v>15.925167963599996</v>
      </c>
    </row>
    <row r="10780" spans="1:2" ht="14.25" customHeight="1" x14ac:dyDescent="0.25">
      <c r="A10780" s="2">
        <v>39643</v>
      </c>
      <c r="B10780" s="3">
        <v>23.362680300000005</v>
      </c>
    </row>
    <row r="10781" spans="1:2" ht="14.25" customHeight="1" x14ac:dyDescent="0.25">
      <c r="A10781" s="2">
        <v>39644</v>
      </c>
      <c r="B10781" s="3">
        <v>10.2260096448</v>
      </c>
    </row>
    <row r="10782" spans="1:2" ht="14.25" customHeight="1" x14ac:dyDescent="0.25">
      <c r="A10782" s="2">
        <v>39645</v>
      </c>
      <c r="B10782" s="3">
        <v>13.749146169599998</v>
      </c>
    </row>
    <row r="10783" spans="1:2" ht="14.25" customHeight="1" x14ac:dyDescent="0.25">
      <c r="A10783" s="2">
        <v>39646</v>
      </c>
      <c r="B10783" s="3">
        <v>12.450313787399997</v>
      </c>
    </row>
    <row r="10784" spans="1:2" ht="14.25" customHeight="1" x14ac:dyDescent="0.25">
      <c r="A10784" s="2">
        <v>39647</v>
      </c>
      <c r="B10784" s="3">
        <v>9.8141666028000003</v>
      </c>
    </row>
    <row r="10785" spans="1:2" ht="14.25" customHeight="1" x14ac:dyDescent="0.25">
      <c r="A10785" s="2">
        <v>39648</v>
      </c>
      <c r="B10785" s="3">
        <v>10.058355177600001</v>
      </c>
    </row>
    <row r="10786" spans="1:2" ht="14.25" customHeight="1" x14ac:dyDescent="0.25">
      <c r="A10786" s="2">
        <v>39649</v>
      </c>
      <c r="B10786" s="3">
        <v>14.370774469799999</v>
      </c>
    </row>
    <row r="10787" spans="1:2" ht="14.25" customHeight="1" x14ac:dyDescent="0.25">
      <c r="A10787" s="2">
        <v>39650</v>
      </c>
      <c r="B10787" s="3">
        <v>2.8886320200000006</v>
      </c>
    </row>
    <row r="10788" spans="1:2" ht="14.25" customHeight="1" x14ac:dyDescent="0.25">
      <c r="A10788" s="2">
        <v>39651</v>
      </c>
      <c r="B10788" s="3">
        <v>6.7115302853999994</v>
      </c>
    </row>
    <row r="10789" spans="1:2" ht="14.25" customHeight="1" x14ac:dyDescent="0.25">
      <c r="A10789" s="2">
        <v>39652</v>
      </c>
      <c r="B10789" s="3">
        <v>7.8761098391999989</v>
      </c>
    </row>
    <row r="10790" spans="1:2" ht="14.25" customHeight="1" x14ac:dyDescent="0.25">
      <c r="A10790" s="2">
        <v>39653</v>
      </c>
      <c r="B10790" s="3">
        <v>5.4372309198000002</v>
      </c>
    </row>
    <row r="10791" spans="1:2" ht="14.25" customHeight="1" x14ac:dyDescent="0.25">
      <c r="A10791" s="2">
        <v>39654</v>
      </c>
      <c r="B10791" s="3">
        <v>0.27623198040000002</v>
      </c>
    </row>
    <row r="10792" spans="1:2" ht="14.25" customHeight="1" x14ac:dyDescent="0.25">
      <c r="A10792" s="2">
        <v>39655</v>
      </c>
      <c r="B10792" s="3">
        <v>0.40512087900000004</v>
      </c>
    </row>
    <row r="10793" spans="1:2" ht="14.25" customHeight="1" x14ac:dyDescent="0.25">
      <c r="A10793" s="2">
        <v>39656</v>
      </c>
      <c r="B10793" s="3">
        <v>1.6466617788000002</v>
      </c>
    </row>
    <row r="10794" spans="1:2" ht="14.25" customHeight="1" x14ac:dyDescent="0.25">
      <c r="A10794" s="2">
        <v>39657</v>
      </c>
      <c r="B10794" s="3">
        <v>2.8319839770000002</v>
      </c>
    </row>
    <row r="10795" spans="1:2" ht="14.25" customHeight="1" x14ac:dyDescent="0.25">
      <c r="A10795" s="2">
        <v>39658</v>
      </c>
      <c r="B10795" s="3">
        <v>22.063774031399998</v>
      </c>
    </row>
    <row r="10796" spans="1:2" ht="14.25" customHeight="1" x14ac:dyDescent="0.25">
      <c r="A10796" s="2">
        <v>39659</v>
      </c>
      <c r="B10796" s="3">
        <v>17.693565405000005</v>
      </c>
    </row>
    <row r="10797" spans="1:2" ht="14.25" customHeight="1" x14ac:dyDescent="0.25">
      <c r="A10797" s="2">
        <v>39660</v>
      </c>
      <c r="B10797" s="3">
        <v>14.5730504286</v>
      </c>
    </row>
    <row r="10798" spans="1:2" ht="14.25" customHeight="1" x14ac:dyDescent="0.25">
      <c r="A10798" s="2">
        <v>39661</v>
      </c>
      <c r="B10798" s="3">
        <v>5.4915905784000003</v>
      </c>
    </row>
    <row r="10799" spans="1:2" ht="14.25" customHeight="1" x14ac:dyDescent="0.25">
      <c r="A10799" s="2">
        <v>39662</v>
      </c>
      <c r="B10799" s="3">
        <v>12.4782081918</v>
      </c>
    </row>
    <row r="10800" spans="1:2" ht="14.25" customHeight="1" x14ac:dyDescent="0.25">
      <c r="A10800" s="2">
        <v>39663</v>
      </c>
      <c r="B10800" s="3">
        <v>29.808709529399994</v>
      </c>
    </row>
    <row r="10801" spans="1:2" ht="14.25" customHeight="1" x14ac:dyDescent="0.25">
      <c r="A10801" s="2">
        <v>39664</v>
      </c>
      <c r="B10801" s="3">
        <v>8.0576421576000001</v>
      </c>
    </row>
    <row r="10802" spans="1:2" ht="14.25" customHeight="1" x14ac:dyDescent="0.25">
      <c r="A10802" s="2">
        <v>39665</v>
      </c>
      <c r="B10802" s="3">
        <v>11.069727370800001</v>
      </c>
    </row>
    <row r="10803" spans="1:2" ht="14.25" customHeight="1" x14ac:dyDescent="0.25">
      <c r="A10803" s="2">
        <v>39666</v>
      </c>
      <c r="B10803" s="3">
        <v>5.4654118523999999</v>
      </c>
    </row>
    <row r="10804" spans="1:2" ht="14.25" customHeight="1" x14ac:dyDescent="0.25">
      <c r="A10804" s="2">
        <v>39667</v>
      </c>
      <c r="B10804" s="3">
        <v>4.7037358733999994</v>
      </c>
    </row>
    <row r="10805" spans="1:2" ht="14.25" customHeight="1" x14ac:dyDescent="0.25">
      <c r="A10805" s="2">
        <v>39668</v>
      </c>
      <c r="B10805" s="3">
        <v>4.2820209593999996</v>
      </c>
    </row>
    <row r="10806" spans="1:2" ht="14.25" customHeight="1" x14ac:dyDescent="0.25">
      <c r="A10806" s="2">
        <v>39669</v>
      </c>
      <c r="B10806" s="3">
        <v>25.135662245399999</v>
      </c>
    </row>
    <row r="10807" spans="1:2" ht="14.25" customHeight="1" x14ac:dyDescent="0.25">
      <c r="A10807" s="2">
        <v>39670</v>
      </c>
      <c r="B10807" s="3">
        <v>1.8358467114000001</v>
      </c>
    </row>
    <row r="10808" spans="1:2" ht="14.25" customHeight="1" x14ac:dyDescent="0.25">
      <c r="A10808" s="2">
        <v>39671</v>
      </c>
      <c r="B10808" s="3">
        <v>9.7793332109999991</v>
      </c>
    </row>
    <row r="10809" spans="1:2" ht="14.25" customHeight="1" x14ac:dyDescent="0.25">
      <c r="A10809" s="2">
        <v>39672</v>
      </c>
      <c r="B10809" s="3">
        <v>4.4867999394</v>
      </c>
    </row>
    <row r="10810" spans="1:2" ht="14.25" customHeight="1" x14ac:dyDescent="0.25">
      <c r="A10810" s="2">
        <v>39673</v>
      </c>
      <c r="B10810" s="3">
        <v>11.6436482094</v>
      </c>
    </row>
    <row r="10811" spans="1:2" ht="14.25" customHeight="1" x14ac:dyDescent="0.25">
      <c r="A10811" s="2">
        <v>39674</v>
      </c>
      <c r="B10811" s="3">
        <v>6.6992280317999997</v>
      </c>
    </row>
    <row r="10812" spans="1:2" ht="14.25" customHeight="1" x14ac:dyDescent="0.25">
      <c r="A10812" s="2">
        <v>39675</v>
      </c>
      <c r="B10812" s="3">
        <v>6.1660766832</v>
      </c>
    </row>
    <row r="10813" spans="1:2" ht="14.25" customHeight="1" x14ac:dyDescent="0.25">
      <c r="A10813" s="2">
        <v>39676</v>
      </c>
      <c r="B10813" s="3">
        <v>7.6395046979999996</v>
      </c>
    </row>
    <row r="10814" spans="1:2" ht="14.25" customHeight="1" x14ac:dyDescent="0.25">
      <c r="A10814" s="2">
        <v>39677</v>
      </c>
      <c r="B10814" s="3">
        <v>24.134590665599998</v>
      </c>
    </row>
    <row r="10815" spans="1:2" ht="14.25" customHeight="1" x14ac:dyDescent="0.25">
      <c r="A10815" s="2">
        <v>39678</v>
      </c>
      <c r="B10815" s="3">
        <v>13.7596596744</v>
      </c>
    </row>
    <row r="10816" spans="1:2" ht="14.25" customHeight="1" x14ac:dyDescent="0.25">
      <c r="A10816" s="2">
        <v>39679</v>
      </c>
      <c r="B10816" s="3">
        <v>26.6000773974</v>
      </c>
    </row>
    <row r="10817" spans="1:2" ht="14.25" customHeight="1" x14ac:dyDescent="0.25">
      <c r="A10817" s="2">
        <v>39680</v>
      </c>
      <c r="B10817" s="3">
        <v>27.142812128400006</v>
      </c>
    </row>
    <row r="10818" spans="1:2" ht="14.25" customHeight="1" x14ac:dyDescent="0.25">
      <c r="A10818" s="2">
        <v>39681</v>
      </c>
      <c r="B10818" s="3">
        <v>16.577054154599995</v>
      </c>
    </row>
    <row r="10819" spans="1:2" ht="14.25" customHeight="1" x14ac:dyDescent="0.25">
      <c r="A10819" s="2">
        <v>39682</v>
      </c>
      <c r="B10819" s="3">
        <v>2.6720518013999999</v>
      </c>
    </row>
    <row r="10820" spans="1:2" ht="14.25" customHeight="1" x14ac:dyDescent="0.25">
      <c r="A10820" s="2">
        <v>39683</v>
      </c>
      <c r="B10820" s="3">
        <v>7.9712391522000017</v>
      </c>
    </row>
    <row r="10821" spans="1:2" ht="14.25" customHeight="1" x14ac:dyDescent="0.25">
      <c r="A10821" s="2">
        <v>39684</v>
      </c>
      <c r="B10821" s="3">
        <v>16.628692348200001</v>
      </c>
    </row>
    <row r="10822" spans="1:2" ht="14.25" customHeight="1" x14ac:dyDescent="0.25">
      <c r="A10822" s="2">
        <v>39685</v>
      </c>
      <c r="B10822" s="3">
        <v>22.005276113400001</v>
      </c>
    </row>
    <row r="10823" spans="1:2" ht="14.25" customHeight="1" x14ac:dyDescent="0.25">
      <c r="A10823" s="2">
        <v>39686</v>
      </c>
      <c r="B10823" s="3">
        <v>14.421986962799998</v>
      </c>
    </row>
    <row r="10824" spans="1:2" ht="14.25" customHeight="1" x14ac:dyDescent="0.25">
      <c r="A10824" s="2">
        <v>39687</v>
      </c>
      <c r="B10824" s="3">
        <v>24.024148589399996</v>
      </c>
    </row>
    <row r="10825" spans="1:2" ht="14.25" customHeight="1" x14ac:dyDescent="0.25">
      <c r="A10825" s="2">
        <v>39688</v>
      </c>
      <c r="B10825" s="3">
        <v>38.121552159600007</v>
      </c>
    </row>
    <row r="10826" spans="1:2" ht="14.25" customHeight="1" x14ac:dyDescent="0.25">
      <c r="A10826" s="2">
        <v>39689</v>
      </c>
      <c r="B10826" s="3">
        <v>29.498005412999998</v>
      </c>
    </row>
    <row r="10827" spans="1:2" ht="14.25" customHeight="1" x14ac:dyDescent="0.25">
      <c r="A10827" s="2">
        <v>39690</v>
      </c>
      <c r="B10827" s="3">
        <v>26.796056009999997</v>
      </c>
    </row>
    <row r="10828" spans="1:2" ht="14.25" customHeight="1" x14ac:dyDescent="0.25">
      <c r="A10828" s="2">
        <v>39691</v>
      </c>
      <c r="B10828" s="3">
        <v>25.264835967600003</v>
      </c>
    </row>
    <row r="10829" spans="1:2" ht="14.25" customHeight="1" x14ac:dyDescent="0.25">
      <c r="A10829" s="2">
        <v>39692</v>
      </c>
      <c r="B10829" s="3">
        <v>22.841265156600002</v>
      </c>
    </row>
    <row r="10830" spans="1:2" ht="14.25" customHeight="1" x14ac:dyDescent="0.25">
      <c r="A10830" s="2">
        <v>39693</v>
      </c>
      <c r="B10830" s="3">
        <v>32.056331224200001</v>
      </c>
    </row>
    <row r="10831" spans="1:2" ht="14.25" customHeight="1" x14ac:dyDescent="0.25">
      <c r="A10831" s="2">
        <v>39694</v>
      </c>
      <c r="B10831" s="3">
        <v>36.427690300200005</v>
      </c>
    </row>
    <row r="10832" spans="1:2" ht="14.25" customHeight="1" x14ac:dyDescent="0.25">
      <c r="A10832" s="2">
        <v>39695</v>
      </c>
      <c r="B10832" s="3">
        <v>46.589756775000005</v>
      </c>
    </row>
    <row r="10833" spans="1:2" ht="14.25" customHeight="1" x14ac:dyDescent="0.25">
      <c r="A10833" s="2">
        <v>39696</v>
      </c>
      <c r="B10833" s="3">
        <v>62.495049462000004</v>
      </c>
    </row>
    <row r="10834" spans="1:2" ht="14.25" customHeight="1" x14ac:dyDescent="0.25">
      <c r="A10834" s="2">
        <v>39697</v>
      </c>
      <c r="B10834" s="3">
        <v>10.945988764799999</v>
      </c>
    </row>
    <row r="10835" spans="1:2" ht="14.25" customHeight="1" x14ac:dyDescent="0.25">
      <c r="A10835" s="2">
        <v>39698</v>
      </c>
      <c r="B10835" s="3">
        <v>2.7760505484000007</v>
      </c>
    </row>
    <row r="10836" spans="1:2" ht="14.25" customHeight="1" x14ac:dyDescent="0.25">
      <c r="A10836" s="2">
        <v>39699</v>
      </c>
      <c r="B10836" s="3">
        <v>1.6141894350000001</v>
      </c>
    </row>
    <row r="10837" spans="1:2" ht="14.25" customHeight="1" x14ac:dyDescent="0.25">
      <c r="A10837" s="2">
        <v>39700</v>
      </c>
      <c r="B10837" s="3">
        <v>6.8670262572</v>
      </c>
    </row>
    <row r="10838" spans="1:2" ht="14.25" customHeight="1" x14ac:dyDescent="0.25">
      <c r="A10838" s="2">
        <v>39701</v>
      </c>
      <c r="B10838" s="3">
        <v>12.412548578400001</v>
      </c>
    </row>
    <row r="10839" spans="1:2" ht="14.25" customHeight="1" x14ac:dyDescent="0.25">
      <c r="A10839" s="2">
        <v>39702</v>
      </c>
      <c r="B10839" s="3">
        <v>15.423774392399999</v>
      </c>
    </row>
    <row r="10840" spans="1:2" ht="14.25" customHeight="1" x14ac:dyDescent="0.25">
      <c r="A10840" s="2">
        <v>39703</v>
      </c>
      <c r="B10840" s="3">
        <v>4.9927719750000001</v>
      </c>
    </row>
    <row r="10841" spans="1:2" ht="14.25" customHeight="1" x14ac:dyDescent="0.25">
      <c r="A10841" s="2">
        <v>39704</v>
      </c>
      <c r="B10841" s="3">
        <v>5.9849752235999993</v>
      </c>
    </row>
    <row r="10842" spans="1:2" ht="14.25" customHeight="1" x14ac:dyDescent="0.25">
      <c r="A10842" s="2">
        <v>39705</v>
      </c>
      <c r="B10842" s="3">
        <v>2.6847845484000001</v>
      </c>
    </row>
    <row r="10843" spans="1:2" ht="14.25" customHeight="1" x14ac:dyDescent="0.25">
      <c r="A10843" s="2">
        <v>39706</v>
      </c>
      <c r="B10843" s="3">
        <v>9.8384864357999984</v>
      </c>
    </row>
    <row r="10844" spans="1:2" ht="14.25" customHeight="1" x14ac:dyDescent="0.25">
      <c r="A10844" s="2">
        <v>39707</v>
      </c>
      <c r="B10844" s="3">
        <v>20.461607705999999</v>
      </c>
    </row>
    <row r="10845" spans="1:2" ht="14.25" customHeight="1" x14ac:dyDescent="0.25">
      <c r="A10845" s="2">
        <v>39708</v>
      </c>
      <c r="B10845" s="3">
        <v>14.029883821199997</v>
      </c>
    </row>
    <row r="10846" spans="1:2" ht="14.25" customHeight="1" x14ac:dyDescent="0.25">
      <c r="A10846" s="2">
        <v>39709</v>
      </c>
      <c r="B10846" s="3">
        <v>13.422773799599996</v>
      </c>
    </row>
    <row r="10847" spans="1:2" ht="14.25" customHeight="1" x14ac:dyDescent="0.25">
      <c r="A10847" s="2">
        <v>39710</v>
      </c>
      <c r="B10847" s="3">
        <v>29.102320763999998</v>
      </c>
    </row>
    <row r="10848" spans="1:2" ht="14.25" customHeight="1" x14ac:dyDescent="0.25">
      <c r="A10848" s="2">
        <v>39711</v>
      </c>
      <c r="B10848" s="3">
        <v>31.115917835999998</v>
      </c>
    </row>
    <row r="10849" spans="1:2" ht="14.25" customHeight="1" x14ac:dyDescent="0.25">
      <c r="A10849" s="2">
        <v>39712</v>
      </c>
      <c r="B10849" s="3">
        <v>19.032667483200001</v>
      </c>
    </row>
    <row r="10850" spans="1:2" ht="14.25" customHeight="1" x14ac:dyDescent="0.25">
      <c r="A10850" s="2">
        <v>39713</v>
      </c>
      <c r="B10850" s="3">
        <v>12.574196713200001</v>
      </c>
    </row>
    <row r="10851" spans="1:2" ht="14.25" customHeight="1" x14ac:dyDescent="0.25">
      <c r="A10851" s="2">
        <v>39714</v>
      </c>
      <c r="B10851" s="3">
        <v>7.9627990091999985</v>
      </c>
    </row>
    <row r="10852" spans="1:2" ht="14.25" customHeight="1" x14ac:dyDescent="0.25">
      <c r="A10852" s="2">
        <v>39715</v>
      </c>
      <c r="B10852" s="3">
        <v>11.927318821199998</v>
      </c>
    </row>
    <row r="10853" spans="1:2" ht="14.25" customHeight="1" x14ac:dyDescent="0.25">
      <c r="A10853" s="2">
        <v>39716</v>
      </c>
      <c r="B10853" s="3">
        <v>15.791703505200005</v>
      </c>
    </row>
    <row r="10854" spans="1:2" ht="14.25" customHeight="1" x14ac:dyDescent="0.25">
      <c r="A10854" s="2">
        <v>39717</v>
      </c>
      <c r="B10854" s="3">
        <v>12.7450001196</v>
      </c>
    </row>
    <row r="10855" spans="1:2" ht="14.25" customHeight="1" x14ac:dyDescent="0.25">
      <c r="A10855" s="2">
        <v>39718</v>
      </c>
      <c r="B10855" s="3">
        <v>13.684843284000001</v>
      </c>
    </row>
    <row r="10856" spans="1:2" ht="14.25" customHeight="1" x14ac:dyDescent="0.25">
      <c r="A10856" s="2">
        <v>39719</v>
      </c>
      <c r="B10856" s="3">
        <v>15.320491149599997</v>
      </c>
    </row>
    <row r="10857" spans="1:2" ht="14.25" customHeight="1" x14ac:dyDescent="0.25">
      <c r="A10857" s="2">
        <v>39720</v>
      </c>
      <c r="B10857" s="3">
        <v>24.7725980124</v>
      </c>
    </row>
    <row r="10858" spans="1:2" ht="14.25" customHeight="1" x14ac:dyDescent="0.25">
      <c r="A10858" s="2">
        <v>39721</v>
      </c>
      <c r="B10858" s="3">
        <v>4.7840590992000003</v>
      </c>
    </row>
    <row r="10859" spans="1:2" ht="14.25" customHeight="1" x14ac:dyDescent="0.25">
      <c r="A10859" s="2">
        <v>39722</v>
      </c>
      <c r="B10859" s="3">
        <v>85.191822998399999</v>
      </c>
    </row>
    <row r="10860" spans="1:2" ht="14.25" customHeight="1" x14ac:dyDescent="0.25">
      <c r="A10860" s="2">
        <v>39723</v>
      </c>
      <c r="B10860" s="3">
        <v>45.534748237800009</v>
      </c>
    </row>
    <row r="10861" spans="1:2" ht="14.25" customHeight="1" x14ac:dyDescent="0.25">
      <c r="A10861" s="2">
        <v>39724</v>
      </c>
      <c r="B10861" s="3">
        <v>32.323542990599996</v>
      </c>
    </row>
    <row r="10862" spans="1:2" ht="14.25" customHeight="1" x14ac:dyDescent="0.25">
      <c r="A10862" s="2">
        <v>39725</v>
      </c>
      <c r="B10862" s="3">
        <v>31.107899066999995</v>
      </c>
    </row>
    <row r="10863" spans="1:2" ht="14.25" customHeight="1" x14ac:dyDescent="0.25">
      <c r="A10863" s="2">
        <v>39726</v>
      </c>
      <c r="B10863" s="3">
        <v>21.357534392999998</v>
      </c>
    </row>
    <row r="10864" spans="1:2" ht="14.25" customHeight="1" x14ac:dyDescent="0.25">
      <c r="A10864" s="2">
        <v>39727</v>
      </c>
      <c r="B10864" s="3">
        <v>13.094758490999999</v>
      </c>
    </row>
    <row r="10865" spans="1:2" ht="14.25" customHeight="1" x14ac:dyDescent="0.25">
      <c r="A10865" s="2">
        <v>39728</v>
      </c>
      <c r="B10865" s="3">
        <v>8.6205480185999992</v>
      </c>
    </row>
    <row r="10866" spans="1:2" ht="14.25" customHeight="1" x14ac:dyDescent="0.25">
      <c r="A10866" s="2">
        <v>39729</v>
      </c>
      <c r="B10866" s="3">
        <v>19.718600797800001</v>
      </c>
    </row>
    <row r="10867" spans="1:2" ht="14.25" customHeight="1" x14ac:dyDescent="0.25">
      <c r="A10867" s="2">
        <v>39730</v>
      </c>
      <c r="B10867" s="3">
        <v>19.1675629374</v>
      </c>
    </row>
    <row r="10868" spans="1:2" ht="14.25" customHeight="1" x14ac:dyDescent="0.25">
      <c r="A10868" s="2">
        <v>39731</v>
      </c>
      <c r="B10868" s="3">
        <v>13.430501356800001</v>
      </c>
    </row>
    <row r="10869" spans="1:2" ht="14.25" customHeight="1" x14ac:dyDescent="0.25">
      <c r="A10869" s="2">
        <v>39732</v>
      </c>
      <c r="B10869" s="3">
        <v>12.239312719199999</v>
      </c>
    </row>
    <row r="10870" spans="1:2" ht="14.25" customHeight="1" x14ac:dyDescent="0.25">
      <c r="A10870" s="2">
        <v>39733</v>
      </c>
      <c r="B10870" s="3">
        <v>22.707796714800001</v>
      </c>
    </row>
    <row r="10871" spans="1:2" ht="14.25" customHeight="1" x14ac:dyDescent="0.25">
      <c r="A10871" s="2">
        <v>39734</v>
      </c>
      <c r="B10871" s="3">
        <v>17.287590187799996</v>
      </c>
    </row>
    <row r="10872" spans="1:2" ht="14.25" customHeight="1" x14ac:dyDescent="0.25">
      <c r="A10872" s="2">
        <v>39735</v>
      </c>
      <c r="B10872" s="3">
        <v>17.191744095600001</v>
      </c>
    </row>
    <row r="10873" spans="1:2" ht="14.25" customHeight="1" x14ac:dyDescent="0.25">
      <c r="A10873" s="2">
        <v>39736</v>
      </c>
      <c r="B10873" s="3">
        <v>28.0086977532</v>
      </c>
    </row>
    <row r="10874" spans="1:2" ht="14.25" customHeight="1" x14ac:dyDescent="0.25">
      <c r="A10874" s="2">
        <v>39737</v>
      </c>
      <c r="B10874" s="3">
        <v>32.038880130000003</v>
      </c>
    </row>
    <row r="10875" spans="1:2" ht="14.25" customHeight="1" x14ac:dyDescent="0.25">
      <c r="A10875" s="2">
        <v>39738</v>
      </c>
      <c r="B10875" s="3">
        <v>11.7429256704</v>
      </c>
    </row>
    <row r="10876" spans="1:2" ht="14.25" customHeight="1" x14ac:dyDescent="0.25">
      <c r="A10876" s="2">
        <v>39739</v>
      </c>
      <c r="B10876" s="3">
        <v>9.615898489200001</v>
      </c>
    </row>
    <row r="10877" spans="1:2" ht="14.25" customHeight="1" x14ac:dyDescent="0.25">
      <c r="A10877" s="2">
        <v>39740</v>
      </c>
      <c r="B10877" s="3">
        <v>7.8821188926000012</v>
      </c>
    </row>
    <row r="10878" spans="1:2" ht="14.25" customHeight="1" x14ac:dyDescent="0.25">
      <c r="A10878" s="2">
        <v>39741</v>
      </c>
      <c r="B10878" s="3">
        <v>11.540079896400002</v>
      </c>
    </row>
    <row r="10879" spans="1:2" ht="14.25" customHeight="1" x14ac:dyDescent="0.25">
      <c r="A10879" s="2">
        <v>39742</v>
      </c>
      <c r="B10879" s="3">
        <v>20.701437562200002</v>
      </c>
    </row>
    <row r="10880" spans="1:2" ht="14.25" customHeight="1" x14ac:dyDescent="0.25">
      <c r="A10880" s="2">
        <v>39743</v>
      </c>
      <c r="B10880" s="3">
        <v>36.040593853799997</v>
      </c>
    </row>
    <row r="10881" spans="1:2" ht="14.25" customHeight="1" x14ac:dyDescent="0.25">
      <c r="A10881" s="2">
        <v>39744</v>
      </c>
      <c r="B10881" s="3">
        <v>52.722076684799994</v>
      </c>
    </row>
    <row r="10882" spans="1:2" ht="14.25" customHeight="1" x14ac:dyDescent="0.25">
      <c r="A10882" s="2">
        <v>39745</v>
      </c>
      <c r="B10882" s="3">
        <v>13.765097458200003</v>
      </c>
    </row>
    <row r="10883" spans="1:2" ht="14.25" customHeight="1" x14ac:dyDescent="0.25">
      <c r="A10883" s="2">
        <v>39746</v>
      </c>
      <c r="B10883" s="3">
        <v>14.456893033199998</v>
      </c>
    </row>
    <row r="10884" spans="1:2" ht="14.25" customHeight="1" x14ac:dyDescent="0.25">
      <c r="A10884" s="2">
        <v>39747</v>
      </c>
      <c r="B10884" s="3">
        <v>4.5226340615999998</v>
      </c>
    </row>
    <row r="10885" spans="1:2" ht="14.25" customHeight="1" x14ac:dyDescent="0.25">
      <c r="A10885" s="2">
        <v>39748</v>
      </c>
      <c r="B10885" s="3">
        <v>1.5707025882000003</v>
      </c>
    </row>
    <row r="10886" spans="1:2" ht="14.25" customHeight="1" x14ac:dyDescent="0.25">
      <c r="A10886" s="2">
        <v>39749</v>
      </c>
      <c r="B10886" s="3">
        <v>0.41756626920000001</v>
      </c>
    </row>
    <row r="10887" spans="1:2" ht="14.25" customHeight="1" x14ac:dyDescent="0.25">
      <c r="A10887" s="2">
        <v>39750</v>
      </c>
      <c r="B10887" s="3">
        <v>0.92067743699999982</v>
      </c>
    </row>
    <row r="10888" spans="1:2" ht="14.25" customHeight="1" x14ac:dyDescent="0.25">
      <c r="A10888" s="2">
        <v>39751</v>
      </c>
      <c r="B10888" s="3">
        <v>1.327300785</v>
      </c>
    </row>
    <row r="10889" spans="1:2" ht="14.25" customHeight="1" x14ac:dyDescent="0.25">
      <c r="A10889" s="2">
        <v>39752</v>
      </c>
      <c r="B10889" s="3">
        <v>3.5536765674000002</v>
      </c>
    </row>
    <row r="10890" spans="1:2" ht="14.25" customHeight="1" x14ac:dyDescent="0.25">
      <c r="A10890" s="2">
        <v>39753</v>
      </c>
      <c r="B10890" s="3">
        <v>16.809939572400001</v>
      </c>
    </row>
    <row r="10891" spans="1:2" ht="14.25" customHeight="1" x14ac:dyDescent="0.25">
      <c r="A10891" s="2">
        <v>39754</v>
      </c>
      <c r="B10891" s="3">
        <v>2.4933817200000004</v>
      </c>
    </row>
    <row r="10892" spans="1:2" ht="14.25" customHeight="1" x14ac:dyDescent="0.25">
      <c r="A10892" s="2">
        <v>39755</v>
      </c>
      <c r="B10892" s="3">
        <v>2.3931021563999999</v>
      </c>
    </row>
    <row r="10893" spans="1:2" ht="14.25" customHeight="1" x14ac:dyDescent="0.25">
      <c r="A10893" s="2">
        <v>39756</v>
      </c>
      <c r="B10893" s="3">
        <v>4.2657856644000001</v>
      </c>
    </row>
    <row r="10894" spans="1:2" ht="14.25" customHeight="1" x14ac:dyDescent="0.25">
      <c r="A10894" s="2">
        <v>39757</v>
      </c>
      <c r="B10894" s="3">
        <v>14.494946397600001</v>
      </c>
    </row>
    <row r="10895" spans="1:2" ht="14.25" customHeight="1" x14ac:dyDescent="0.25">
      <c r="A10895" s="2">
        <v>39758</v>
      </c>
      <c r="B10895" s="3">
        <v>23.312615991599998</v>
      </c>
    </row>
    <row r="10896" spans="1:2" ht="14.25" customHeight="1" x14ac:dyDescent="0.25">
      <c r="A10896" s="2">
        <v>39759</v>
      </c>
      <c r="B10896" s="3">
        <v>7.3173512543999992</v>
      </c>
    </row>
    <row r="10897" spans="1:2" ht="14.25" customHeight="1" x14ac:dyDescent="0.25">
      <c r="A10897" s="2">
        <v>39760</v>
      </c>
      <c r="B10897" s="3">
        <v>16.174935317999999</v>
      </c>
    </row>
    <row r="10898" spans="1:2" ht="14.25" customHeight="1" x14ac:dyDescent="0.25">
      <c r="A10898" s="2">
        <v>39761</v>
      </c>
      <c r="B10898" s="3">
        <v>10.108565414399999</v>
      </c>
    </row>
    <row r="10899" spans="1:2" ht="14.25" customHeight="1" x14ac:dyDescent="0.25">
      <c r="A10899" s="2">
        <v>39762</v>
      </c>
      <c r="B10899" s="3">
        <v>1.2205119426</v>
      </c>
    </row>
    <row r="10900" spans="1:2" ht="14.25" customHeight="1" x14ac:dyDescent="0.25">
      <c r="A10900" s="2">
        <v>39763</v>
      </c>
      <c r="B10900" s="3">
        <v>1.0226724276000001</v>
      </c>
    </row>
    <row r="10901" spans="1:2" ht="14.25" customHeight="1" x14ac:dyDescent="0.25">
      <c r="A10901" s="2">
        <v>39764</v>
      </c>
      <c r="B10901" s="3">
        <v>3.9117339713999999</v>
      </c>
    </row>
    <row r="10902" spans="1:2" ht="14.25" customHeight="1" x14ac:dyDescent="0.25">
      <c r="A10902" s="2">
        <v>39765</v>
      </c>
      <c r="B10902" s="3">
        <v>0.54974573520000003</v>
      </c>
    </row>
    <row r="10903" spans="1:2" ht="14.25" customHeight="1" x14ac:dyDescent="0.25">
      <c r="A10903" s="2">
        <v>39766</v>
      </c>
      <c r="B10903" s="3">
        <v>5.764531776600001</v>
      </c>
    </row>
    <row r="10904" spans="1:2" ht="14.25" customHeight="1" x14ac:dyDescent="0.25">
      <c r="A10904" s="2">
        <v>39767</v>
      </c>
      <c r="B10904" s="3">
        <v>3.5671227701999997</v>
      </c>
    </row>
    <row r="10905" spans="1:2" ht="14.25" customHeight="1" x14ac:dyDescent="0.25">
      <c r="A10905" s="2">
        <v>39768</v>
      </c>
      <c r="B10905" s="3">
        <v>1.3833047915999999</v>
      </c>
    </row>
    <row r="10906" spans="1:2" ht="14.25" customHeight="1" x14ac:dyDescent="0.25">
      <c r="A10906" s="2">
        <v>39769</v>
      </c>
      <c r="B10906" s="3">
        <v>4.4601907727999999</v>
      </c>
    </row>
    <row r="10907" spans="1:2" ht="14.25" customHeight="1" x14ac:dyDescent="0.25">
      <c r="A10907" s="2">
        <v>39770</v>
      </c>
      <c r="B10907" s="3">
        <v>1.9895555213999998</v>
      </c>
    </row>
    <row r="10908" spans="1:2" ht="14.25" customHeight="1" x14ac:dyDescent="0.25">
      <c r="A10908" s="2">
        <v>39771</v>
      </c>
      <c r="B10908" s="3">
        <v>1.3789409183999999</v>
      </c>
    </row>
    <row r="10909" spans="1:2" ht="14.25" customHeight="1" x14ac:dyDescent="0.25">
      <c r="A10909" s="2">
        <v>39772</v>
      </c>
      <c r="B10909" s="3">
        <v>4.0769581199999995E-2</v>
      </c>
    </row>
    <row r="10910" spans="1:2" ht="14.25" customHeight="1" x14ac:dyDescent="0.25">
      <c r="A10910" s="2">
        <v>39773</v>
      </c>
      <c r="B10910" s="3">
        <v>0.47371394460000005</v>
      </c>
    </row>
    <row r="10911" spans="1:2" ht="14.25" customHeight="1" x14ac:dyDescent="0.25">
      <c r="A10911" s="2">
        <v>39774</v>
      </c>
      <c r="B10911" s="3">
        <v>6.3192841140000011</v>
      </c>
    </row>
    <row r="10912" spans="1:2" ht="14.25" customHeight="1" x14ac:dyDescent="0.25">
      <c r="A10912" s="2">
        <v>39775</v>
      </c>
      <c r="B10912" s="3">
        <v>3.4543996535999999</v>
      </c>
    </row>
    <row r="10913" spans="1:2" ht="14.25" customHeight="1" x14ac:dyDescent="0.25">
      <c r="A10913" s="2">
        <v>39776</v>
      </c>
      <c r="B10913" s="3">
        <v>2.6840685618000002</v>
      </c>
    </row>
    <row r="10914" spans="1:2" ht="14.25" customHeight="1" x14ac:dyDescent="0.25">
      <c r="A10914" s="2">
        <v>39777</v>
      </c>
      <c r="B10914" s="3">
        <v>3.3438209454000005</v>
      </c>
    </row>
    <row r="10915" spans="1:2" ht="14.25" customHeight="1" x14ac:dyDescent="0.25">
      <c r="A10915" s="2">
        <v>39778</v>
      </c>
      <c r="B10915" s="3">
        <v>2.1878241005999999</v>
      </c>
    </row>
    <row r="10916" spans="1:2" ht="14.25" customHeight="1" x14ac:dyDescent="0.25">
      <c r="A10916" s="2">
        <v>39779</v>
      </c>
      <c r="B10916" s="3">
        <v>0.15535349040000002</v>
      </c>
    </row>
    <row r="10917" spans="1:2" ht="14.25" customHeight="1" x14ac:dyDescent="0.25">
      <c r="A10917" s="2">
        <v>39780</v>
      </c>
      <c r="B10917" s="3">
        <v>0.15907286040000002</v>
      </c>
    </row>
    <row r="10918" spans="1:2" ht="14.25" customHeight="1" x14ac:dyDescent="0.25">
      <c r="A10918" s="2">
        <v>39781</v>
      </c>
      <c r="B10918" s="3">
        <v>8.8233947327999989</v>
      </c>
    </row>
    <row r="10919" spans="1:2" ht="14.25" customHeight="1" x14ac:dyDescent="0.25">
      <c r="A10919" s="2">
        <v>39782</v>
      </c>
      <c r="B10919" s="3">
        <v>16.670037146999999</v>
      </c>
    </row>
    <row r="10920" spans="1:2" ht="14.25" customHeight="1" x14ac:dyDescent="0.25">
      <c r="A10920" s="2">
        <v>39783</v>
      </c>
      <c r="B10920" s="3">
        <v>6.4637652803999996</v>
      </c>
    </row>
    <row r="10921" spans="1:2" ht="14.25" customHeight="1" x14ac:dyDescent="0.25">
      <c r="A10921" s="2">
        <v>39784</v>
      </c>
      <c r="B10921" s="3">
        <v>4.4458868693999998</v>
      </c>
    </row>
    <row r="10922" spans="1:2" ht="14.25" customHeight="1" x14ac:dyDescent="0.25">
      <c r="A10922" s="2">
        <v>39785</v>
      </c>
      <c r="B10922" s="3">
        <v>0.99320407979999992</v>
      </c>
    </row>
    <row r="10923" spans="1:2" ht="14.25" customHeight="1" x14ac:dyDescent="0.25">
      <c r="A10923" s="2">
        <v>39786</v>
      </c>
      <c r="B10923" s="3">
        <v>1.1950494083999998</v>
      </c>
    </row>
    <row r="10924" spans="1:2" ht="14.25" customHeight="1" x14ac:dyDescent="0.25">
      <c r="A10924" s="2">
        <v>39787</v>
      </c>
      <c r="B10924" s="3">
        <v>0.75244871340000008</v>
      </c>
    </row>
    <row r="10925" spans="1:2" ht="14.25" customHeight="1" x14ac:dyDescent="0.25">
      <c r="A10925" s="2">
        <v>39788</v>
      </c>
      <c r="B10925" s="3">
        <v>0.89392692000000007</v>
      </c>
    </row>
    <row r="10926" spans="1:2" ht="14.25" customHeight="1" x14ac:dyDescent="0.25">
      <c r="A10926" s="2">
        <v>39789</v>
      </c>
      <c r="B10926" s="3">
        <v>0.17452236119999998</v>
      </c>
    </row>
    <row r="10927" spans="1:2" ht="14.25" customHeight="1" x14ac:dyDescent="0.25">
      <c r="A10927" s="2">
        <v>39790</v>
      </c>
      <c r="B10927" s="3">
        <v>0.83856561479999991</v>
      </c>
    </row>
    <row r="10928" spans="1:2" ht="14.25" customHeight="1" x14ac:dyDescent="0.25">
      <c r="A10928" s="2">
        <v>39791</v>
      </c>
      <c r="B10928" s="3">
        <v>0.60739534319999999</v>
      </c>
    </row>
    <row r="10929" spans="1:2" ht="14.25" customHeight="1" x14ac:dyDescent="0.25">
      <c r="A10929" s="2">
        <v>39792</v>
      </c>
      <c r="B10929" s="3">
        <v>2.6607511589999997</v>
      </c>
    </row>
    <row r="10930" spans="1:2" ht="14.25" customHeight="1" x14ac:dyDescent="0.25">
      <c r="A10930" s="2">
        <v>39793</v>
      </c>
      <c r="B10930" s="3">
        <v>6.0081625199999995E-2</v>
      </c>
    </row>
    <row r="10931" spans="1:2" ht="14.25" customHeight="1" x14ac:dyDescent="0.25">
      <c r="A10931" s="2">
        <v>39794</v>
      </c>
      <c r="B10931" s="3">
        <v>1.5372276618</v>
      </c>
    </row>
    <row r="10932" spans="1:2" ht="14.25" customHeight="1" x14ac:dyDescent="0.25">
      <c r="A10932" s="2">
        <v>39795</v>
      </c>
      <c r="B10932" s="3">
        <v>1.9148821596000001</v>
      </c>
    </row>
    <row r="10933" spans="1:2" ht="14.25" customHeight="1" x14ac:dyDescent="0.25">
      <c r="A10933" s="2">
        <v>39796</v>
      </c>
      <c r="B10933" s="3">
        <v>1.4984610594000001</v>
      </c>
    </row>
    <row r="10934" spans="1:2" ht="14.25" customHeight="1" x14ac:dyDescent="0.25">
      <c r="A10934" s="2">
        <v>39797</v>
      </c>
      <c r="B10934" s="3">
        <v>6.5803537199999998E-2</v>
      </c>
    </row>
    <row r="10935" spans="1:2" ht="14.25" customHeight="1" x14ac:dyDescent="0.25">
      <c r="A10935" s="2">
        <v>39798</v>
      </c>
      <c r="B10935" s="3">
        <v>0.30899051459999999</v>
      </c>
    </row>
    <row r="10936" spans="1:2" ht="14.25" customHeight="1" x14ac:dyDescent="0.25">
      <c r="A10936" s="2">
        <v>39799</v>
      </c>
      <c r="B10936" s="3">
        <v>0.23431769100000002</v>
      </c>
    </row>
    <row r="10937" spans="1:2" ht="14.25" customHeight="1" x14ac:dyDescent="0.25">
      <c r="A10937" s="2">
        <v>39800</v>
      </c>
      <c r="B10937" s="3">
        <v>0.11844632579999999</v>
      </c>
    </row>
    <row r="10938" spans="1:2" ht="14.25" customHeight="1" x14ac:dyDescent="0.25">
      <c r="A10938" s="2">
        <v>39801</v>
      </c>
      <c r="B10938" s="3">
        <v>0.60095771400000009</v>
      </c>
    </row>
    <row r="10939" spans="1:2" ht="14.25" customHeight="1" x14ac:dyDescent="0.25">
      <c r="A10939" s="2">
        <v>39802</v>
      </c>
      <c r="B10939" s="3">
        <v>1.3566971460000001</v>
      </c>
    </row>
    <row r="10940" spans="1:2" ht="14.25" customHeight="1" x14ac:dyDescent="0.25">
      <c r="A10940" s="2">
        <v>39803</v>
      </c>
      <c r="B10940" s="3">
        <v>6.0081474000000003E-3</v>
      </c>
    </row>
    <row r="10941" spans="1:2" ht="14.25" customHeight="1" x14ac:dyDescent="0.25">
      <c r="A10941" s="2">
        <v>39804</v>
      </c>
      <c r="B10941" s="3">
        <v>0.17223342059999999</v>
      </c>
    </row>
    <row r="10942" spans="1:2" ht="14.25" customHeight="1" x14ac:dyDescent="0.25">
      <c r="A10942" s="2">
        <v>39805</v>
      </c>
      <c r="B10942" s="3">
        <v>6.2656438199999998E-2</v>
      </c>
    </row>
    <row r="10943" spans="1:2" ht="14.25" customHeight="1" x14ac:dyDescent="0.25">
      <c r="A10943" s="2">
        <v>39806</v>
      </c>
      <c r="B10943" s="3">
        <v>4.8351265799999994E-2</v>
      </c>
    </row>
    <row r="10944" spans="1:2" ht="14.25" customHeight="1" x14ac:dyDescent="0.25">
      <c r="A10944" s="2">
        <v>39807</v>
      </c>
      <c r="B10944" s="3">
        <v>0.46033857179999998</v>
      </c>
    </row>
    <row r="10945" spans="1:2" ht="14.25" customHeight="1" x14ac:dyDescent="0.25">
      <c r="A10945" s="2">
        <v>39808</v>
      </c>
      <c r="B10945" s="3">
        <v>3.4440988691999999</v>
      </c>
    </row>
    <row r="10946" spans="1:2" ht="14.25" customHeight="1" x14ac:dyDescent="0.25">
      <c r="A10946" s="2">
        <v>39809</v>
      </c>
      <c r="B10946" s="3">
        <v>3.4618392599999999E-2</v>
      </c>
    </row>
    <row r="10947" spans="1:2" ht="14.25" customHeight="1" x14ac:dyDescent="0.25">
      <c r="A10947" s="2">
        <v>39810</v>
      </c>
      <c r="B10947" s="3">
        <v>0.23088458580000001</v>
      </c>
    </row>
    <row r="10948" spans="1:2" ht="14.25" customHeight="1" x14ac:dyDescent="0.25">
      <c r="A10948" s="2">
        <v>39811</v>
      </c>
      <c r="B10948" s="3">
        <v>7.8392040600000004E-2</v>
      </c>
    </row>
    <row r="10949" spans="1:2" ht="14.25" customHeight="1" x14ac:dyDescent="0.25">
      <c r="A10949" s="2">
        <v>39812</v>
      </c>
      <c r="B10949" s="3">
        <v>0.5401610952</v>
      </c>
    </row>
    <row r="10950" spans="1:2" ht="14.25" customHeight="1" x14ac:dyDescent="0.25">
      <c r="A10950" s="2">
        <v>39813</v>
      </c>
      <c r="B10950" s="3">
        <v>7.8678159599999992E-2</v>
      </c>
    </row>
    <row r="10951" spans="1:2" ht="14.25" customHeight="1" x14ac:dyDescent="0.25">
      <c r="A10951" s="2">
        <v>39814</v>
      </c>
      <c r="B10951" s="3">
        <v>0.31485553139999994</v>
      </c>
    </row>
    <row r="10952" spans="1:2" ht="14.25" customHeight="1" x14ac:dyDescent="0.25">
      <c r="A10952" s="2">
        <v>39815</v>
      </c>
      <c r="B10952" s="3">
        <v>3.90529872E-2</v>
      </c>
    </row>
    <row r="10953" spans="1:2" ht="14.25" customHeight="1" x14ac:dyDescent="0.25">
      <c r="A10953" s="2">
        <v>39816</v>
      </c>
      <c r="B10953" s="3">
        <v>5.7220440000000001E-4</v>
      </c>
    </row>
    <row r="10954" spans="1:2" ht="14.25" customHeight="1" x14ac:dyDescent="0.25">
      <c r="A10954" s="2">
        <v>39817</v>
      </c>
      <c r="B10954" s="3">
        <v>7.2956064000000006E-3</v>
      </c>
    </row>
    <row r="10955" spans="1:2" ht="14.25" customHeight="1" x14ac:dyDescent="0.25">
      <c r="A10955" s="2">
        <v>39818</v>
      </c>
      <c r="B10955" s="3">
        <v>0.2101421376</v>
      </c>
    </row>
    <row r="10956" spans="1:2" ht="14.25" customHeight="1" x14ac:dyDescent="0.25">
      <c r="A10956" s="2">
        <v>39819</v>
      </c>
      <c r="B10956" s="3">
        <v>5.5789937399999996E-2</v>
      </c>
    </row>
    <row r="10957" spans="1:2" ht="14.25" customHeight="1" x14ac:dyDescent="0.25">
      <c r="A10957" s="2">
        <v>39820</v>
      </c>
      <c r="B10957" s="3">
        <v>2.574921E-3</v>
      </c>
    </row>
    <row r="10958" spans="1:2" ht="14.25" customHeight="1" x14ac:dyDescent="0.25">
      <c r="A10958" s="2">
        <v>39821</v>
      </c>
      <c r="B10958" s="3">
        <v>0.14390959319999999</v>
      </c>
    </row>
    <row r="10959" spans="1:2" ht="14.25" customHeight="1" x14ac:dyDescent="0.25">
      <c r="A10959" s="2">
        <v>39822</v>
      </c>
      <c r="B10959" s="3">
        <v>3.4332266999999993E-2</v>
      </c>
    </row>
    <row r="10960" spans="1:2" ht="14.25" customHeight="1" x14ac:dyDescent="0.25">
      <c r="A10960" s="2">
        <v>39823</v>
      </c>
      <c r="B10960" s="3">
        <v>0</v>
      </c>
    </row>
    <row r="10961" spans="1:2" ht="14.25" customHeight="1" x14ac:dyDescent="0.25">
      <c r="A10961" s="2">
        <v>39824</v>
      </c>
      <c r="B10961" s="3">
        <v>1.2159347399999999E-2</v>
      </c>
    </row>
    <row r="10962" spans="1:2" ht="14.25" customHeight="1" x14ac:dyDescent="0.25">
      <c r="A10962" s="2">
        <v>39825</v>
      </c>
      <c r="B10962" s="3">
        <v>3.7622485800000001E-2</v>
      </c>
    </row>
    <row r="10963" spans="1:2" ht="14.25" customHeight="1" x14ac:dyDescent="0.25">
      <c r="A10963" s="2">
        <v>39826</v>
      </c>
      <c r="B10963" s="3">
        <v>6.1941160200000005E-2</v>
      </c>
    </row>
    <row r="10964" spans="1:2" ht="14.25" customHeight="1" x14ac:dyDescent="0.25">
      <c r="A10964" s="2">
        <v>39827</v>
      </c>
      <c r="B10964" s="3">
        <v>3.1328211599999996E-2</v>
      </c>
    </row>
    <row r="10965" spans="1:2" ht="14.25" customHeight="1" x14ac:dyDescent="0.25">
      <c r="A10965" s="2">
        <v>39828</v>
      </c>
      <c r="B10965" s="3">
        <v>4.692078119999999E-2</v>
      </c>
    </row>
    <row r="10966" spans="1:2" ht="14.25" customHeight="1" x14ac:dyDescent="0.25">
      <c r="A10966" s="2">
        <v>39829</v>
      </c>
      <c r="B10966" s="3">
        <v>0.3045559014</v>
      </c>
    </row>
    <row r="10967" spans="1:2" ht="14.25" customHeight="1" x14ac:dyDescent="0.25">
      <c r="A10967" s="2">
        <v>39830</v>
      </c>
      <c r="B10967" s="3">
        <v>0.23989680059999999</v>
      </c>
    </row>
    <row r="10968" spans="1:2" ht="14.25" customHeight="1" x14ac:dyDescent="0.25">
      <c r="A10968" s="2">
        <v>39831</v>
      </c>
      <c r="B10968" s="3">
        <v>2.2029884400000001E-2</v>
      </c>
    </row>
    <row r="10969" spans="1:2" ht="14.25" customHeight="1" x14ac:dyDescent="0.25">
      <c r="A10969" s="2">
        <v>39832</v>
      </c>
      <c r="B10969" s="3">
        <v>0.16264920600000002</v>
      </c>
    </row>
    <row r="10970" spans="1:2" ht="14.25" customHeight="1" x14ac:dyDescent="0.25">
      <c r="A10970" s="2">
        <v>39833</v>
      </c>
      <c r="B10970" s="3">
        <v>0.86860703279999996</v>
      </c>
    </row>
    <row r="10971" spans="1:2" ht="14.25" customHeight="1" x14ac:dyDescent="0.25">
      <c r="A10971" s="2">
        <v>39834</v>
      </c>
      <c r="B10971" s="3">
        <v>0.50039289539999998</v>
      </c>
    </row>
    <row r="10972" spans="1:2" ht="14.25" customHeight="1" x14ac:dyDescent="0.25">
      <c r="A10972" s="2">
        <v>39835</v>
      </c>
      <c r="B10972" s="3">
        <v>1.11579912E-2</v>
      </c>
    </row>
    <row r="10973" spans="1:2" ht="14.25" customHeight="1" x14ac:dyDescent="0.25">
      <c r="A10973" s="2">
        <v>39836</v>
      </c>
      <c r="B10973" s="3">
        <v>1.7595290400000001E-2</v>
      </c>
    </row>
    <row r="10974" spans="1:2" ht="14.25" customHeight="1" x14ac:dyDescent="0.25">
      <c r="A10974" s="2">
        <v>39837</v>
      </c>
      <c r="B10974" s="3">
        <v>0.28266897959999998</v>
      </c>
    </row>
    <row r="10975" spans="1:2" ht="14.25" customHeight="1" x14ac:dyDescent="0.25">
      <c r="A10975" s="2">
        <v>39838</v>
      </c>
      <c r="B10975" s="3">
        <v>0.13418197079999999</v>
      </c>
    </row>
    <row r="10976" spans="1:2" ht="14.25" customHeight="1" x14ac:dyDescent="0.25">
      <c r="A10976" s="2">
        <v>39839</v>
      </c>
      <c r="B10976" s="3">
        <v>0.20899767120000001</v>
      </c>
    </row>
    <row r="10977" spans="1:2" ht="14.25" customHeight="1" x14ac:dyDescent="0.25">
      <c r="A10977" s="2">
        <v>39840</v>
      </c>
      <c r="B10977" s="3">
        <v>0.17938609799999997</v>
      </c>
    </row>
    <row r="10978" spans="1:2" ht="14.25" customHeight="1" x14ac:dyDescent="0.25">
      <c r="A10978" s="2">
        <v>39841</v>
      </c>
      <c r="B10978" s="3">
        <v>0.27580277280000004</v>
      </c>
    </row>
    <row r="10979" spans="1:2" ht="14.25" customHeight="1" x14ac:dyDescent="0.25">
      <c r="A10979" s="2">
        <v>39842</v>
      </c>
      <c r="B10979" s="3">
        <v>0</v>
      </c>
    </row>
    <row r="10980" spans="1:2" ht="14.25" customHeight="1" x14ac:dyDescent="0.25">
      <c r="A10980" s="2">
        <v>39843</v>
      </c>
      <c r="B10980" s="3">
        <v>2.1600753E-2</v>
      </c>
    </row>
    <row r="10981" spans="1:2" ht="14.25" customHeight="1" x14ac:dyDescent="0.25">
      <c r="A10981" s="2">
        <v>39844</v>
      </c>
      <c r="B10981" s="3">
        <v>0.38781166919999999</v>
      </c>
    </row>
    <row r="10982" spans="1:2" ht="14.25" customHeight="1" x14ac:dyDescent="0.25">
      <c r="A10982" s="2">
        <v>39845</v>
      </c>
      <c r="B10982" s="3">
        <v>5.6362102200000007E-2</v>
      </c>
    </row>
    <row r="10983" spans="1:2" ht="14.25" customHeight="1" x14ac:dyDescent="0.25">
      <c r="A10983" s="2">
        <v>39846</v>
      </c>
      <c r="B10983" s="3">
        <v>3.4332281999999996E-3</v>
      </c>
    </row>
    <row r="10984" spans="1:2" ht="14.25" customHeight="1" x14ac:dyDescent="0.25">
      <c r="A10984" s="2">
        <v>39847</v>
      </c>
      <c r="B10984" s="3">
        <v>1.1827472982</v>
      </c>
    </row>
    <row r="10985" spans="1:2" ht="14.25" customHeight="1" x14ac:dyDescent="0.25">
      <c r="A10985" s="2">
        <v>39848</v>
      </c>
      <c r="B10985" s="3">
        <v>0.7411474614000001</v>
      </c>
    </row>
    <row r="10986" spans="1:2" ht="14.25" customHeight="1" x14ac:dyDescent="0.25">
      <c r="A10986" s="2">
        <v>39849</v>
      </c>
      <c r="B10986" s="3">
        <v>1.0982036340000001</v>
      </c>
    </row>
    <row r="10987" spans="1:2" ht="14.25" customHeight="1" x14ac:dyDescent="0.25">
      <c r="A10987" s="2">
        <v>39850</v>
      </c>
      <c r="B10987" s="3">
        <v>0.45962340299999999</v>
      </c>
    </row>
    <row r="10988" spans="1:2" ht="14.25" customHeight="1" x14ac:dyDescent="0.25">
      <c r="A10988" s="2">
        <v>39851</v>
      </c>
      <c r="B10988" s="3">
        <v>0.38824100459999999</v>
      </c>
    </row>
    <row r="10989" spans="1:2" ht="14.25" customHeight="1" x14ac:dyDescent="0.25">
      <c r="A10989" s="2">
        <v>39852</v>
      </c>
      <c r="B10989" s="3">
        <v>1.2514110420000002</v>
      </c>
    </row>
    <row r="10990" spans="1:2" ht="14.25" customHeight="1" x14ac:dyDescent="0.25">
      <c r="A10990" s="2">
        <v>39853</v>
      </c>
      <c r="B10990" s="3">
        <v>0.34217834699999999</v>
      </c>
    </row>
    <row r="10991" spans="1:2" ht="14.25" customHeight="1" x14ac:dyDescent="0.25">
      <c r="A10991" s="2">
        <v>39854</v>
      </c>
      <c r="B10991" s="3">
        <v>1.7166134400000001E-2</v>
      </c>
    </row>
    <row r="10992" spans="1:2" ht="14.25" customHeight="1" x14ac:dyDescent="0.25">
      <c r="A10992" s="2">
        <v>39855</v>
      </c>
      <c r="B10992" s="3">
        <v>3.7193292E-3</v>
      </c>
    </row>
    <row r="10993" spans="1:2" ht="14.25" customHeight="1" x14ac:dyDescent="0.25">
      <c r="A10993" s="2">
        <v>39856</v>
      </c>
      <c r="B10993" s="3">
        <v>6.3800822999999993E-2</v>
      </c>
    </row>
    <row r="10994" spans="1:2" ht="14.25" customHeight="1" x14ac:dyDescent="0.25">
      <c r="A10994" s="2">
        <v>39857</v>
      </c>
      <c r="B10994" s="3">
        <v>3.7193309999999998E-3</v>
      </c>
    </row>
    <row r="10995" spans="1:2" ht="14.25" customHeight="1" x14ac:dyDescent="0.25">
      <c r="A10995" s="2">
        <v>39858</v>
      </c>
      <c r="B10995" s="3">
        <v>0.87318366300000017</v>
      </c>
    </row>
    <row r="10996" spans="1:2" ht="14.25" customHeight="1" x14ac:dyDescent="0.25">
      <c r="A10996" s="2">
        <v>39859</v>
      </c>
      <c r="B10996" s="3">
        <v>2.8896310200000001E-2</v>
      </c>
    </row>
    <row r="10997" spans="1:2" ht="14.25" customHeight="1" x14ac:dyDescent="0.25">
      <c r="A10997" s="2">
        <v>39860</v>
      </c>
      <c r="B10997" s="3">
        <v>3.4332270000000001E-3</v>
      </c>
    </row>
    <row r="10998" spans="1:2" ht="14.25" customHeight="1" x14ac:dyDescent="0.25">
      <c r="A10998" s="2">
        <v>39861</v>
      </c>
      <c r="B10998" s="3">
        <v>0.16365051960000002</v>
      </c>
    </row>
    <row r="10999" spans="1:2" ht="14.25" customHeight="1" x14ac:dyDescent="0.25">
      <c r="A10999" s="2">
        <v>39862</v>
      </c>
      <c r="B10999" s="3">
        <v>2.28882E-3</v>
      </c>
    </row>
    <row r="11000" spans="1:2" ht="14.25" customHeight="1" x14ac:dyDescent="0.25">
      <c r="A11000" s="2">
        <v>39863</v>
      </c>
      <c r="B11000" s="3">
        <v>0.25091175179999997</v>
      </c>
    </row>
    <row r="11001" spans="1:2" ht="14.25" customHeight="1" x14ac:dyDescent="0.25">
      <c r="A11001" s="2">
        <v>39864</v>
      </c>
      <c r="B11001" s="3">
        <v>0.70152268920000005</v>
      </c>
    </row>
    <row r="11002" spans="1:2" ht="14.25" customHeight="1" x14ac:dyDescent="0.25">
      <c r="A11002" s="2">
        <v>39865</v>
      </c>
      <c r="B11002" s="3">
        <v>0.21972660480000003</v>
      </c>
    </row>
    <row r="11003" spans="1:2" ht="14.25" customHeight="1" x14ac:dyDescent="0.25">
      <c r="A11003" s="2">
        <v>39866</v>
      </c>
      <c r="B11003" s="3">
        <v>0.31185152700000002</v>
      </c>
    </row>
    <row r="11004" spans="1:2" ht="14.25" customHeight="1" x14ac:dyDescent="0.25">
      <c r="A11004" s="2">
        <v>39867</v>
      </c>
      <c r="B11004" s="3">
        <v>0.82411765019999994</v>
      </c>
    </row>
    <row r="11005" spans="1:2" ht="14.25" customHeight="1" x14ac:dyDescent="0.25">
      <c r="A11005" s="2">
        <v>39868</v>
      </c>
      <c r="B11005" s="3">
        <v>0.80738073840000002</v>
      </c>
    </row>
    <row r="11006" spans="1:2" ht="14.25" customHeight="1" x14ac:dyDescent="0.25">
      <c r="A11006" s="2">
        <v>39869</v>
      </c>
      <c r="B11006" s="3">
        <v>0.19025799840000002</v>
      </c>
    </row>
    <row r="11007" spans="1:2" ht="14.25" customHeight="1" x14ac:dyDescent="0.25">
      <c r="A11007" s="2">
        <v>39870</v>
      </c>
      <c r="B11007" s="3">
        <v>0.11014941239999999</v>
      </c>
    </row>
    <row r="11008" spans="1:2" ht="14.25" customHeight="1" x14ac:dyDescent="0.25">
      <c r="A11008" s="2">
        <v>39871</v>
      </c>
      <c r="B11008" s="3">
        <v>4.9209597599999995E-2</v>
      </c>
    </row>
    <row r="11009" spans="1:2" ht="14.25" customHeight="1" x14ac:dyDescent="0.25">
      <c r="A11009" s="2">
        <v>39872</v>
      </c>
      <c r="B11009" s="3">
        <v>2.05993506E-2</v>
      </c>
    </row>
    <row r="11010" spans="1:2" ht="14.25" customHeight="1" x14ac:dyDescent="0.25">
      <c r="A11010" s="2">
        <v>39873</v>
      </c>
      <c r="B11010" s="3">
        <v>5.7220440000000001E-4</v>
      </c>
    </row>
    <row r="11011" spans="1:2" ht="14.25" customHeight="1" x14ac:dyDescent="0.25">
      <c r="A11011" s="2">
        <v>39874</v>
      </c>
      <c r="B11011" s="3">
        <v>8.2969691999999998E-2</v>
      </c>
    </row>
    <row r="11012" spans="1:2" ht="14.25" customHeight="1" x14ac:dyDescent="0.25">
      <c r="A11012" s="2">
        <v>39875</v>
      </c>
      <c r="B11012" s="3">
        <v>0.1755237516</v>
      </c>
    </row>
    <row r="11013" spans="1:2" ht="14.25" customHeight="1" x14ac:dyDescent="0.25">
      <c r="A11013" s="2">
        <v>39876</v>
      </c>
      <c r="B11013" s="3">
        <v>0.13589862480000001</v>
      </c>
    </row>
    <row r="11014" spans="1:2" ht="14.25" customHeight="1" x14ac:dyDescent="0.25">
      <c r="A11014" s="2">
        <v>39877</v>
      </c>
      <c r="B11014" s="3">
        <v>1.2162208422</v>
      </c>
    </row>
    <row r="11015" spans="1:2" ht="14.25" customHeight="1" x14ac:dyDescent="0.25">
      <c r="A11015" s="2">
        <v>39878</v>
      </c>
      <c r="B11015" s="3">
        <v>0.67119585780000002</v>
      </c>
    </row>
    <row r="11016" spans="1:2" ht="14.25" customHeight="1" x14ac:dyDescent="0.25">
      <c r="A11016" s="2">
        <v>39879</v>
      </c>
      <c r="B11016" s="3">
        <v>0.2504826054</v>
      </c>
    </row>
    <row r="11017" spans="1:2" ht="14.25" customHeight="1" x14ac:dyDescent="0.25">
      <c r="A11017" s="2">
        <v>39880</v>
      </c>
      <c r="B11017" s="3">
        <v>5.9795399400000004E-2</v>
      </c>
    </row>
    <row r="11018" spans="1:2" ht="14.25" customHeight="1" x14ac:dyDescent="0.25">
      <c r="A11018" s="2">
        <v>39881</v>
      </c>
      <c r="B11018" s="3">
        <v>0.10786051740000001</v>
      </c>
    </row>
    <row r="11019" spans="1:2" ht="14.25" customHeight="1" x14ac:dyDescent="0.25">
      <c r="A11019" s="2">
        <v>39882</v>
      </c>
      <c r="B11019" s="3">
        <v>4.9781786999999994E-2</v>
      </c>
    </row>
    <row r="11020" spans="1:2" ht="14.25" customHeight="1" x14ac:dyDescent="0.25">
      <c r="A11020" s="2">
        <v>39883</v>
      </c>
      <c r="B11020" s="3">
        <v>6.1798094999999997E-2</v>
      </c>
    </row>
    <row r="11021" spans="1:2" ht="14.25" customHeight="1" x14ac:dyDescent="0.25">
      <c r="A11021" s="2">
        <v>39884</v>
      </c>
      <c r="B11021" s="3">
        <v>1.1730197999999999E-2</v>
      </c>
    </row>
    <row r="11022" spans="1:2" ht="14.25" customHeight="1" x14ac:dyDescent="0.25">
      <c r="A11022" s="2">
        <v>39885</v>
      </c>
      <c r="B11022" s="3">
        <v>7.0095058200000018E-2</v>
      </c>
    </row>
    <row r="11023" spans="1:2" ht="14.25" customHeight="1" x14ac:dyDescent="0.25">
      <c r="A11023" s="2">
        <v>39886</v>
      </c>
      <c r="B11023" s="3">
        <v>1.0013580000000001E-2</v>
      </c>
    </row>
    <row r="11024" spans="1:2" ht="14.25" customHeight="1" x14ac:dyDescent="0.25">
      <c r="A11024" s="2">
        <v>39887</v>
      </c>
      <c r="B11024" s="3">
        <v>0</v>
      </c>
    </row>
    <row r="11025" spans="1:2" ht="14.25" customHeight="1" x14ac:dyDescent="0.25">
      <c r="A11025" s="2">
        <v>39888</v>
      </c>
      <c r="B11025" s="3">
        <v>0</v>
      </c>
    </row>
    <row r="11026" spans="1:2" ht="14.25" customHeight="1" x14ac:dyDescent="0.25">
      <c r="A11026" s="2">
        <v>39889</v>
      </c>
      <c r="B11026" s="3">
        <v>2.5749204000000002E-3</v>
      </c>
    </row>
    <row r="11027" spans="1:2" ht="14.25" customHeight="1" x14ac:dyDescent="0.25">
      <c r="A11027" s="2">
        <v>39890</v>
      </c>
      <c r="B11027" s="3">
        <v>0</v>
      </c>
    </row>
    <row r="11028" spans="1:2" ht="14.25" customHeight="1" x14ac:dyDescent="0.25">
      <c r="A11028" s="2">
        <v>39891</v>
      </c>
      <c r="B11028" s="3">
        <v>8.5830659999999997E-4</v>
      </c>
    </row>
    <row r="11029" spans="1:2" ht="14.25" customHeight="1" x14ac:dyDescent="0.25">
      <c r="A11029" s="2">
        <v>39892</v>
      </c>
      <c r="B11029" s="3">
        <v>0.10099411620000003</v>
      </c>
    </row>
    <row r="11030" spans="1:2" ht="14.25" customHeight="1" x14ac:dyDescent="0.25">
      <c r="A11030" s="2">
        <v>39893</v>
      </c>
      <c r="B11030" s="3">
        <v>6.8664570000000003E-3</v>
      </c>
    </row>
    <row r="11031" spans="1:2" ht="14.25" customHeight="1" x14ac:dyDescent="0.25">
      <c r="A11031" s="2">
        <v>39894</v>
      </c>
      <c r="B11031" s="3">
        <v>0</v>
      </c>
    </row>
    <row r="11032" spans="1:2" ht="14.25" customHeight="1" x14ac:dyDescent="0.25">
      <c r="A11032" s="2">
        <v>39895</v>
      </c>
      <c r="B11032" s="3">
        <v>0</v>
      </c>
    </row>
    <row r="11033" spans="1:2" ht="14.25" customHeight="1" x14ac:dyDescent="0.25">
      <c r="A11033" s="2">
        <v>39896</v>
      </c>
      <c r="B11033" s="3">
        <v>0</v>
      </c>
    </row>
    <row r="11034" spans="1:2" ht="14.25" customHeight="1" x14ac:dyDescent="0.25">
      <c r="A11034" s="2">
        <v>39897</v>
      </c>
      <c r="B11034" s="3">
        <v>1.5449521200000002E-2</v>
      </c>
    </row>
    <row r="11035" spans="1:2" ht="14.25" customHeight="1" x14ac:dyDescent="0.25">
      <c r="A11035" s="2">
        <v>39898</v>
      </c>
      <c r="B11035" s="3">
        <v>2.74658334E-2</v>
      </c>
    </row>
    <row r="11036" spans="1:2" ht="14.25" customHeight="1" x14ac:dyDescent="0.25">
      <c r="A11036" s="2">
        <v>39899</v>
      </c>
      <c r="B11036" s="3">
        <v>0.220298841</v>
      </c>
    </row>
    <row r="11037" spans="1:2" ht="14.25" customHeight="1" x14ac:dyDescent="0.25">
      <c r="A11037" s="2">
        <v>39900</v>
      </c>
      <c r="B11037" s="3">
        <v>0.21514890659999997</v>
      </c>
    </row>
    <row r="11038" spans="1:2" ht="14.25" customHeight="1" x14ac:dyDescent="0.25">
      <c r="A11038" s="2">
        <v>39901</v>
      </c>
      <c r="B11038" s="3">
        <v>1.2588504E-2</v>
      </c>
    </row>
    <row r="11039" spans="1:2" ht="14.25" customHeight="1" x14ac:dyDescent="0.25">
      <c r="A11039" s="2">
        <v>39902</v>
      </c>
      <c r="B11039" s="3">
        <v>1.1444094E-3</v>
      </c>
    </row>
    <row r="11040" spans="1:2" ht="14.25" customHeight="1" x14ac:dyDescent="0.25">
      <c r="A11040" s="2">
        <v>39903</v>
      </c>
      <c r="B11040" s="3">
        <v>0.45433029599999997</v>
      </c>
    </row>
    <row r="11041" spans="1:2" ht="14.25" customHeight="1" x14ac:dyDescent="0.25">
      <c r="A11041" s="2">
        <v>39904</v>
      </c>
      <c r="B11041" s="3">
        <v>0.22087098480000003</v>
      </c>
    </row>
    <row r="11042" spans="1:2" ht="14.25" customHeight="1" x14ac:dyDescent="0.25">
      <c r="A11042" s="2">
        <v>39905</v>
      </c>
      <c r="B11042" s="3">
        <v>0.81825218399999988</v>
      </c>
    </row>
    <row r="11043" spans="1:2" ht="14.25" customHeight="1" x14ac:dyDescent="0.25">
      <c r="A11043" s="2">
        <v>39906</v>
      </c>
      <c r="B11043" s="3">
        <v>0.73127782139999997</v>
      </c>
    </row>
    <row r="11044" spans="1:2" ht="14.25" customHeight="1" x14ac:dyDescent="0.25">
      <c r="A11044" s="2">
        <v>39907</v>
      </c>
      <c r="B11044" s="3">
        <v>0.24433121820000001</v>
      </c>
    </row>
    <row r="11045" spans="1:2" ht="14.25" customHeight="1" x14ac:dyDescent="0.25">
      <c r="A11045" s="2">
        <v>39908</v>
      </c>
      <c r="B11045" s="3">
        <v>0</v>
      </c>
    </row>
    <row r="11046" spans="1:2" ht="14.25" customHeight="1" x14ac:dyDescent="0.25">
      <c r="A11046" s="2">
        <v>39909</v>
      </c>
      <c r="B11046" s="3">
        <v>2.2888182000000003E-3</v>
      </c>
    </row>
    <row r="11047" spans="1:2" ht="14.25" customHeight="1" x14ac:dyDescent="0.25">
      <c r="A11047" s="2">
        <v>39910</v>
      </c>
      <c r="B11047" s="3">
        <v>0</v>
      </c>
    </row>
    <row r="11048" spans="1:2" ht="14.25" customHeight="1" x14ac:dyDescent="0.25">
      <c r="A11048" s="2">
        <v>39911</v>
      </c>
      <c r="B11048" s="3">
        <v>2.2888173600000002E-2</v>
      </c>
    </row>
    <row r="11049" spans="1:2" ht="14.25" customHeight="1" x14ac:dyDescent="0.25">
      <c r="A11049" s="2">
        <v>39912</v>
      </c>
      <c r="B11049" s="3">
        <v>9.4413773999999992E-3</v>
      </c>
    </row>
    <row r="11050" spans="1:2" ht="14.25" customHeight="1" x14ac:dyDescent="0.25">
      <c r="A11050" s="2">
        <v>39913</v>
      </c>
      <c r="B11050" s="3">
        <v>0</v>
      </c>
    </row>
    <row r="11051" spans="1:2" ht="14.25" customHeight="1" x14ac:dyDescent="0.25">
      <c r="A11051" s="2">
        <v>39914</v>
      </c>
      <c r="B11051" s="3">
        <v>0</v>
      </c>
    </row>
    <row r="11052" spans="1:2" ht="14.25" customHeight="1" x14ac:dyDescent="0.25">
      <c r="A11052" s="2">
        <v>39915</v>
      </c>
      <c r="B11052" s="3">
        <v>3.8623811399999999E-2</v>
      </c>
    </row>
    <row r="11053" spans="1:2" ht="14.25" customHeight="1" x14ac:dyDescent="0.25">
      <c r="A11053" s="2">
        <v>39916</v>
      </c>
      <c r="B11053" s="3">
        <v>1.4356616136</v>
      </c>
    </row>
    <row r="11054" spans="1:2" ht="14.25" customHeight="1" x14ac:dyDescent="0.25">
      <c r="A11054" s="2">
        <v>39917</v>
      </c>
      <c r="B11054" s="3">
        <v>0.1619340444</v>
      </c>
    </row>
    <row r="11055" spans="1:2" ht="14.25" customHeight="1" x14ac:dyDescent="0.25">
      <c r="A11055" s="2">
        <v>39918</v>
      </c>
      <c r="B11055" s="3">
        <v>0</v>
      </c>
    </row>
    <row r="11056" spans="1:2" ht="14.25" customHeight="1" x14ac:dyDescent="0.25">
      <c r="A11056" s="2">
        <v>39919</v>
      </c>
      <c r="B11056" s="3">
        <v>0</v>
      </c>
    </row>
    <row r="11057" spans="1:2" ht="14.25" customHeight="1" x14ac:dyDescent="0.25">
      <c r="A11057" s="2">
        <v>39920</v>
      </c>
      <c r="B11057" s="3">
        <v>0</v>
      </c>
    </row>
    <row r="11058" spans="1:2" ht="14.25" customHeight="1" x14ac:dyDescent="0.25">
      <c r="A11058" s="2">
        <v>39921</v>
      </c>
      <c r="B11058" s="3">
        <v>0</v>
      </c>
    </row>
    <row r="11059" spans="1:2" ht="14.25" customHeight="1" x14ac:dyDescent="0.25">
      <c r="A11059" s="2">
        <v>39922</v>
      </c>
      <c r="B11059" s="3">
        <v>0</v>
      </c>
    </row>
    <row r="11060" spans="1:2" ht="14.25" customHeight="1" x14ac:dyDescent="0.25">
      <c r="A11060" s="2">
        <v>39923</v>
      </c>
      <c r="B11060" s="3">
        <v>3.4332252000000003E-3</v>
      </c>
    </row>
    <row r="11061" spans="1:2" ht="14.25" customHeight="1" x14ac:dyDescent="0.25">
      <c r="A11061" s="2">
        <v>39924</v>
      </c>
      <c r="B11061" s="3">
        <v>0.159073035</v>
      </c>
    </row>
    <row r="11062" spans="1:2" ht="14.25" customHeight="1" x14ac:dyDescent="0.25">
      <c r="A11062" s="2">
        <v>39925</v>
      </c>
      <c r="B11062" s="3">
        <v>0.23975366279999999</v>
      </c>
    </row>
    <row r="11063" spans="1:2" ht="14.25" customHeight="1" x14ac:dyDescent="0.25">
      <c r="A11063" s="2">
        <v>39926</v>
      </c>
      <c r="B11063" s="3">
        <v>0.80609333339999989</v>
      </c>
    </row>
    <row r="11064" spans="1:2" ht="14.25" customHeight="1" x14ac:dyDescent="0.25">
      <c r="A11064" s="2">
        <v>39927</v>
      </c>
      <c r="B11064" s="3">
        <v>0.22773744660000003</v>
      </c>
    </row>
    <row r="11065" spans="1:2" ht="14.25" customHeight="1" x14ac:dyDescent="0.25">
      <c r="A11065" s="2">
        <v>39928</v>
      </c>
      <c r="B11065" s="3">
        <v>1.2302403599999999E-2</v>
      </c>
    </row>
    <row r="11066" spans="1:2" ht="14.25" customHeight="1" x14ac:dyDescent="0.25">
      <c r="A11066" s="2">
        <v>39929</v>
      </c>
      <c r="B11066" s="3">
        <v>3.4618367999999997E-2</v>
      </c>
    </row>
    <row r="11067" spans="1:2" ht="14.25" customHeight="1" x14ac:dyDescent="0.25">
      <c r="A11067" s="2">
        <v>39930</v>
      </c>
      <c r="B11067" s="3">
        <v>3.1185147E-2</v>
      </c>
    </row>
    <row r="11068" spans="1:2" ht="14.25" customHeight="1" x14ac:dyDescent="0.25">
      <c r="A11068" s="2">
        <v>39931</v>
      </c>
      <c r="B11068" s="3">
        <v>3.8051626200000001E-2</v>
      </c>
    </row>
    <row r="11069" spans="1:2" ht="14.25" customHeight="1" x14ac:dyDescent="0.25">
      <c r="A11069" s="2">
        <v>39932</v>
      </c>
      <c r="B11069" s="3">
        <v>2.4290086230000001</v>
      </c>
    </row>
    <row r="11070" spans="1:2" ht="14.25" customHeight="1" x14ac:dyDescent="0.25">
      <c r="A11070" s="2">
        <v>39933</v>
      </c>
      <c r="B11070" s="3">
        <v>0.46834920720000001</v>
      </c>
    </row>
    <row r="11071" spans="1:2" ht="14.25" customHeight="1" x14ac:dyDescent="0.25">
      <c r="A11071" s="2">
        <v>39934</v>
      </c>
      <c r="B11071" s="3">
        <v>7.4386562399999995E-2</v>
      </c>
    </row>
    <row r="11072" spans="1:2" ht="14.25" customHeight="1" x14ac:dyDescent="0.25">
      <c r="A11072" s="2">
        <v>39935</v>
      </c>
      <c r="B11072" s="3">
        <v>1.4928809549999997</v>
      </c>
    </row>
    <row r="11073" spans="1:2" ht="14.25" customHeight="1" x14ac:dyDescent="0.25">
      <c r="A11073" s="2">
        <v>39936</v>
      </c>
      <c r="B11073" s="3">
        <v>10.090256017200002</v>
      </c>
    </row>
    <row r="11074" spans="1:2" ht="14.25" customHeight="1" x14ac:dyDescent="0.25">
      <c r="A11074" s="2">
        <v>39937</v>
      </c>
      <c r="B11074" s="3">
        <v>18.182373846000004</v>
      </c>
    </row>
    <row r="11075" spans="1:2" ht="14.25" customHeight="1" x14ac:dyDescent="0.25">
      <c r="A11075" s="2">
        <v>39938</v>
      </c>
      <c r="B11075" s="3">
        <v>8.1582074123999995</v>
      </c>
    </row>
    <row r="11076" spans="1:2" ht="14.25" customHeight="1" x14ac:dyDescent="0.25">
      <c r="A11076" s="2">
        <v>39939</v>
      </c>
      <c r="B11076" s="3">
        <v>6.4962378690000007</v>
      </c>
    </row>
    <row r="11077" spans="1:2" ht="14.25" customHeight="1" x14ac:dyDescent="0.25">
      <c r="A11077" s="2">
        <v>39940</v>
      </c>
      <c r="B11077" s="3">
        <v>8.5390088280000001</v>
      </c>
    </row>
    <row r="11078" spans="1:2" ht="14.25" customHeight="1" x14ac:dyDescent="0.25">
      <c r="A11078" s="2">
        <v>39941</v>
      </c>
      <c r="B11078" s="3">
        <v>5.0685883043999995</v>
      </c>
    </row>
    <row r="11079" spans="1:2" ht="14.25" customHeight="1" x14ac:dyDescent="0.25">
      <c r="A11079" s="2">
        <v>39942</v>
      </c>
      <c r="B11079" s="3">
        <v>3.0117985871999999</v>
      </c>
    </row>
    <row r="11080" spans="1:2" ht="14.25" customHeight="1" x14ac:dyDescent="0.25">
      <c r="A11080" s="2">
        <v>39943</v>
      </c>
      <c r="B11080" s="3">
        <v>11.095904787</v>
      </c>
    </row>
    <row r="11081" spans="1:2" ht="14.25" customHeight="1" x14ac:dyDescent="0.25">
      <c r="A11081" s="2">
        <v>39944</v>
      </c>
      <c r="B11081" s="3">
        <v>1.1725899450000001</v>
      </c>
    </row>
    <row r="11082" spans="1:2" ht="14.25" customHeight="1" x14ac:dyDescent="0.25">
      <c r="A11082" s="2">
        <v>39945</v>
      </c>
      <c r="B11082" s="3">
        <v>4.9532887007999999</v>
      </c>
    </row>
    <row r="11083" spans="1:2" ht="14.25" customHeight="1" x14ac:dyDescent="0.25">
      <c r="A11083" s="2">
        <v>39946</v>
      </c>
      <c r="B11083" s="3">
        <v>3.9796826747999998</v>
      </c>
    </row>
    <row r="11084" spans="1:2" ht="14.25" customHeight="1" x14ac:dyDescent="0.25">
      <c r="A11084" s="2">
        <v>39947</v>
      </c>
      <c r="B11084" s="3">
        <v>1.5383724102000003</v>
      </c>
    </row>
    <row r="11085" spans="1:2" ht="14.25" customHeight="1" x14ac:dyDescent="0.25">
      <c r="A11085" s="2">
        <v>39948</v>
      </c>
      <c r="B11085" s="3">
        <v>7.1548463238000002</v>
      </c>
    </row>
    <row r="11086" spans="1:2" ht="14.25" customHeight="1" x14ac:dyDescent="0.25">
      <c r="A11086" s="2">
        <v>39949</v>
      </c>
      <c r="B11086" s="3">
        <v>7.2566990999999987</v>
      </c>
    </row>
    <row r="11087" spans="1:2" ht="14.25" customHeight="1" x14ac:dyDescent="0.25">
      <c r="A11087" s="2">
        <v>39950</v>
      </c>
      <c r="B11087" s="3">
        <v>6.3860889552000009</v>
      </c>
    </row>
    <row r="11088" spans="1:2" ht="14.25" customHeight="1" x14ac:dyDescent="0.25">
      <c r="A11088" s="2">
        <v>39951</v>
      </c>
      <c r="B11088" s="3">
        <v>27.379701964199999</v>
      </c>
    </row>
    <row r="11089" spans="1:2" ht="14.25" customHeight="1" x14ac:dyDescent="0.25">
      <c r="A11089" s="2">
        <v>39952</v>
      </c>
      <c r="B11089" s="3">
        <v>20.134737830999999</v>
      </c>
    </row>
    <row r="11090" spans="1:2" ht="14.25" customHeight="1" x14ac:dyDescent="0.25">
      <c r="A11090" s="2">
        <v>39953</v>
      </c>
      <c r="B11090" s="3">
        <v>5.6164739369999994</v>
      </c>
    </row>
    <row r="11091" spans="1:2" ht="14.25" customHeight="1" x14ac:dyDescent="0.25">
      <c r="A11091" s="2">
        <v>39954</v>
      </c>
      <c r="B11091" s="3">
        <v>7.7791221065999991</v>
      </c>
    </row>
    <row r="11092" spans="1:2" ht="14.25" customHeight="1" x14ac:dyDescent="0.25">
      <c r="A11092" s="2">
        <v>39955</v>
      </c>
      <c r="B11092" s="3">
        <v>4.0220264928000002</v>
      </c>
    </row>
    <row r="11093" spans="1:2" ht="14.25" customHeight="1" x14ac:dyDescent="0.25">
      <c r="A11093" s="2">
        <v>39956</v>
      </c>
      <c r="B11093" s="3">
        <v>4.5175554929999988</v>
      </c>
    </row>
    <row r="11094" spans="1:2" ht="14.25" customHeight="1" x14ac:dyDescent="0.25">
      <c r="A11094" s="2">
        <v>39957</v>
      </c>
      <c r="B11094" s="3">
        <v>12.017726193</v>
      </c>
    </row>
    <row r="11095" spans="1:2" ht="14.25" customHeight="1" x14ac:dyDescent="0.25">
      <c r="A11095" s="2">
        <v>39958</v>
      </c>
      <c r="B11095" s="3">
        <v>11.051130391199997</v>
      </c>
    </row>
    <row r="11096" spans="1:2" ht="14.25" customHeight="1" x14ac:dyDescent="0.25">
      <c r="A11096" s="2">
        <v>39959</v>
      </c>
      <c r="B11096" s="3">
        <v>20.576345120399996</v>
      </c>
    </row>
    <row r="11097" spans="1:2" ht="14.25" customHeight="1" x14ac:dyDescent="0.25">
      <c r="A11097" s="2">
        <v>39960</v>
      </c>
      <c r="B11097" s="3">
        <v>9.6191888507999987</v>
      </c>
    </row>
    <row r="11098" spans="1:2" ht="14.25" customHeight="1" x14ac:dyDescent="0.25">
      <c r="A11098" s="2">
        <v>39961</v>
      </c>
      <c r="B11098" s="3">
        <v>3.4609796172</v>
      </c>
    </row>
    <row r="11099" spans="1:2" ht="14.25" customHeight="1" x14ac:dyDescent="0.25">
      <c r="A11099" s="2">
        <v>39962</v>
      </c>
      <c r="B11099" s="3">
        <v>10.5611808834</v>
      </c>
    </row>
    <row r="11100" spans="1:2" ht="14.25" customHeight="1" x14ac:dyDescent="0.25">
      <c r="A11100" s="2">
        <v>39963</v>
      </c>
      <c r="B11100" s="3">
        <v>15.158271691800001</v>
      </c>
    </row>
    <row r="11101" spans="1:2" ht="14.25" customHeight="1" x14ac:dyDescent="0.25">
      <c r="A11101" s="2">
        <v>39964</v>
      </c>
      <c r="B11101" s="3">
        <v>21.1987500354</v>
      </c>
    </row>
    <row r="11102" spans="1:2" ht="14.25" customHeight="1" x14ac:dyDescent="0.25">
      <c r="A11102" s="2">
        <v>39965</v>
      </c>
      <c r="B11102" s="3">
        <v>10.529494379999999</v>
      </c>
    </row>
    <row r="11103" spans="1:2" ht="14.25" customHeight="1" x14ac:dyDescent="0.25">
      <c r="A11103" s="2">
        <v>39966</v>
      </c>
      <c r="B11103" s="3">
        <v>6.5518854156000002</v>
      </c>
    </row>
    <row r="11104" spans="1:2" ht="14.25" customHeight="1" x14ac:dyDescent="0.25">
      <c r="A11104" s="2">
        <v>39967</v>
      </c>
      <c r="B11104" s="3">
        <v>1.1874675096</v>
      </c>
    </row>
    <row r="11105" spans="1:2" ht="14.25" customHeight="1" x14ac:dyDescent="0.25">
      <c r="A11105" s="2">
        <v>39968</v>
      </c>
      <c r="B11105" s="3">
        <v>2.5930882974</v>
      </c>
    </row>
    <row r="11106" spans="1:2" ht="14.25" customHeight="1" x14ac:dyDescent="0.25">
      <c r="A11106" s="2">
        <v>39969</v>
      </c>
      <c r="B11106" s="3">
        <v>20.940826100399999</v>
      </c>
    </row>
    <row r="11107" spans="1:2" ht="14.25" customHeight="1" x14ac:dyDescent="0.25">
      <c r="A11107" s="2">
        <v>39970</v>
      </c>
      <c r="B11107" s="3">
        <v>17.956209771599998</v>
      </c>
    </row>
    <row r="11108" spans="1:2" ht="14.25" customHeight="1" x14ac:dyDescent="0.25">
      <c r="A11108" s="2">
        <v>39971</v>
      </c>
      <c r="B11108" s="3">
        <v>16.574331779400001</v>
      </c>
    </row>
    <row r="11109" spans="1:2" ht="14.25" customHeight="1" x14ac:dyDescent="0.25">
      <c r="A11109" s="2">
        <v>39972</v>
      </c>
      <c r="B11109" s="3">
        <v>15.921733918800001</v>
      </c>
    </row>
    <row r="11110" spans="1:2" ht="14.25" customHeight="1" x14ac:dyDescent="0.25">
      <c r="A11110" s="2">
        <v>39973</v>
      </c>
      <c r="B11110" s="3">
        <v>7.6046710421999997</v>
      </c>
    </row>
    <row r="11111" spans="1:2" ht="14.25" customHeight="1" x14ac:dyDescent="0.25">
      <c r="A11111" s="2">
        <v>39974</v>
      </c>
      <c r="B11111" s="3">
        <v>9.4293594450000011</v>
      </c>
    </row>
    <row r="11112" spans="1:2" ht="14.25" customHeight="1" x14ac:dyDescent="0.25">
      <c r="A11112" s="2">
        <v>39975</v>
      </c>
      <c r="B11112" s="3">
        <v>12.466765779599998</v>
      </c>
    </row>
    <row r="11113" spans="1:2" ht="14.25" customHeight="1" x14ac:dyDescent="0.25">
      <c r="A11113" s="2">
        <v>39976</v>
      </c>
      <c r="B11113" s="3">
        <v>2.9732467464000005</v>
      </c>
    </row>
    <row r="11114" spans="1:2" ht="14.25" customHeight="1" x14ac:dyDescent="0.25">
      <c r="A11114" s="2">
        <v>39977</v>
      </c>
      <c r="B11114" s="3">
        <v>16.079377575600002</v>
      </c>
    </row>
    <row r="11115" spans="1:2" ht="14.25" customHeight="1" x14ac:dyDescent="0.25">
      <c r="A11115" s="2">
        <v>39978</v>
      </c>
      <c r="B11115" s="3">
        <v>9.8909856959999995</v>
      </c>
    </row>
    <row r="11116" spans="1:2" ht="14.25" customHeight="1" x14ac:dyDescent="0.25">
      <c r="A11116" s="2">
        <v>39979</v>
      </c>
      <c r="B11116" s="3">
        <v>8.9665894379999997</v>
      </c>
    </row>
    <row r="11117" spans="1:2" ht="14.25" customHeight="1" x14ac:dyDescent="0.25">
      <c r="A11117" s="2">
        <v>39980</v>
      </c>
      <c r="B11117" s="3">
        <v>11.307265385400001</v>
      </c>
    </row>
    <row r="11118" spans="1:2" ht="14.25" customHeight="1" x14ac:dyDescent="0.25">
      <c r="A11118" s="2">
        <v>39981</v>
      </c>
      <c r="B11118" s="3">
        <v>8.1370354445999986</v>
      </c>
    </row>
    <row r="11119" spans="1:2" ht="14.25" customHeight="1" x14ac:dyDescent="0.25">
      <c r="A11119" s="2">
        <v>39982</v>
      </c>
      <c r="B11119" s="3">
        <v>18.288442154399998</v>
      </c>
    </row>
    <row r="11120" spans="1:2" ht="14.25" customHeight="1" x14ac:dyDescent="0.25">
      <c r="A11120" s="2">
        <v>39983</v>
      </c>
      <c r="B11120" s="3">
        <v>24.04675374</v>
      </c>
    </row>
    <row r="11121" spans="1:2" ht="14.25" customHeight="1" x14ac:dyDescent="0.25">
      <c r="A11121" s="2">
        <v>39984</v>
      </c>
      <c r="B11121" s="3">
        <v>12.101841922799998</v>
      </c>
    </row>
    <row r="11122" spans="1:2" ht="14.25" customHeight="1" x14ac:dyDescent="0.25">
      <c r="A11122" s="2">
        <v>39985</v>
      </c>
      <c r="B11122" s="3">
        <v>4.2426102630000004</v>
      </c>
    </row>
    <row r="11123" spans="1:2" ht="14.25" customHeight="1" x14ac:dyDescent="0.25">
      <c r="A11123" s="2">
        <v>39986</v>
      </c>
      <c r="B11123" s="3">
        <v>3.4578330996000002</v>
      </c>
    </row>
    <row r="11124" spans="1:2" ht="14.25" customHeight="1" x14ac:dyDescent="0.25">
      <c r="A11124" s="2">
        <v>39987</v>
      </c>
      <c r="B11124" s="3">
        <v>16.846560959400001</v>
      </c>
    </row>
    <row r="11125" spans="1:2" ht="14.25" customHeight="1" x14ac:dyDescent="0.25">
      <c r="A11125" s="2">
        <v>39988</v>
      </c>
      <c r="B11125" s="3">
        <v>10.271069542800001</v>
      </c>
    </row>
    <row r="11126" spans="1:2" ht="14.25" customHeight="1" x14ac:dyDescent="0.25">
      <c r="A11126" s="2">
        <v>39989</v>
      </c>
      <c r="B11126" s="3">
        <v>9.9155905307999976</v>
      </c>
    </row>
    <row r="11127" spans="1:2" ht="14.25" customHeight="1" x14ac:dyDescent="0.25">
      <c r="A11127" s="2">
        <v>39990</v>
      </c>
      <c r="B11127" s="3">
        <v>9.8522905769999998</v>
      </c>
    </row>
    <row r="11128" spans="1:2" ht="14.25" customHeight="1" x14ac:dyDescent="0.25">
      <c r="A11128" s="2">
        <v>39991</v>
      </c>
      <c r="B11128" s="3">
        <v>8.6514472835999996</v>
      </c>
    </row>
    <row r="11129" spans="1:2" ht="14.25" customHeight="1" x14ac:dyDescent="0.25">
      <c r="A11129" s="2">
        <v>39992</v>
      </c>
      <c r="B11129" s="3">
        <v>18.610810810800004</v>
      </c>
    </row>
    <row r="11130" spans="1:2" ht="14.25" customHeight="1" x14ac:dyDescent="0.25">
      <c r="A11130" s="2">
        <v>39993</v>
      </c>
      <c r="B11130" s="3">
        <v>7.8387742379999992</v>
      </c>
    </row>
    <row r="11131" spans="1:2" ht="14.25" customHeight="1" x14ac:dyDescent="0.25">
      <c r="A11131" s="2">
        <v>39994</v>
      </c>
      <c r="B11131" s="3">
        <v>13.1347430772</v>
      </c>
    </row>
    <row r="11132" spans="1:2" ht="14.25" customHeight="1" x14ac:dyDescent="0.25">
      <c r="A11132" s="2">
        <v>39995</v>
      </c>
      <c r="B11132" s="3">
        <v>10.137892896</v>
      </c>
    </row>
    <row r="11133" spans="1:2" ht="14.25" customHeight="1" x14ac:dyDescent="0.25">
      <c r="A11133" s="2">
        <v>39996</v>
      </c>
      <c r="B11133" s="3">
        <v>10.033751731800001</v>
      </c>
    </row>
    <row r="11134" spans="1:2" ht="14.25" customHeight="1" x14ac:dyDescent="0.25">
      <c r="A11134" s="2">
        <v>39997</v>
      </c>
      <c r="B11134" s="3">
        <v>9.6477978617999991</v>
      </c>
    </row>
    <row r="11135" spans="1:2" ht="14.25" customHeight="1" x14ac:dyDescent="0.25">
      <c r="A11135" s="2">
        <v>39998</v>
      </c>
      <c r="B11135" s="3">
        <v>0.43687834140000009</v>
      </c>
    </row>
    <row r="11136" spans="1:2" ht="14.25" customHeight="1" x14ac:dyDescent="0.25">
      <c r="A11136" s="2">
        <v>39999</v>
      </c>
      <c r="B11136" s="3">
        <v>14.639067166800002</v>
      </c>
    </row>
    <row r="11137" spans="1:2" ht="14.25" customHeight="1" x14ac:dyDescent="0.25">
      <c r="A11137" s="2">
        <v>40000</v>
      </c>
      <c r="B11137" s="3">
        <v>8.8016513405999994</v>
      </c>
    </row>
    <row r="11138" spans="1:2" ht="14.25" customHeight="1" x14ac:dyDescent="0.25">
      <c r="A11138" s="2">
        <v>40001</v>
      </c>
      <c r="B11138" s="3">
        <v>10.0423347024</v>
      </c>
    </row>
    <row r="11139" spans="1:2" ht="14.25" customHeight="1" x14ac:dyDescent="0.25">
      <c r="A11139" s="2">
        <v>40002</v>
      </c>
      <c r="B11139" s="3">
        <v>18.099833910599997</v>
      </c>
    </row>
    <row r="11140" spans="1:2" ht="14.25" customHeight="1" x14ac:dyDescent="0.25">
      <c r="A11140" s="2">
        <v>40003</v>
      </c>
      <c r="B11140" s="3">
        <v>11.7373463196</v>
      </c>
    </row>
    <row r="11141" spans="1:2" ht="14.25" customHeight="1" x14ac:dyDescent="0.25">
      <c r="A11141" s="2">
        <v>40004</v>
      </c>
      <c r="B11141" s="3">
        <v>29.078286238800001</v>
      </c>
    </row>
    <row r="11142" spans="1:2" ht="14.25" customHeight="1" x14ac:dyDescent="0.25">
      <c r="A11142" s="2">
        <v>40005</v>
      </c>
      <c r="B11142" s="3">
        <v>10.233309742199999</v>
      </c>
    </row>
    <row r="11143" spans="1:2" ht="14.25" customHeight="1" x14ac:dyDescent="0.25">
      <c r="A11143" s="2">
        <v>40006</v>
      </c>
      <c r="B11143" s="3">
        <v>3.2479770732000008</v>
      </c>
    </row>
    <row r="11144" spans="1:2" ht="14.25" customHeight="1" x14ac:dyDescent="0.25">
      <c r="A11144" s="2">
        <v>40007</v>
      </c>
      <c r="B11144" s="3">
        <v>7.5901551960000004</v>
      </c>
    </row>
    <row r="11145" spans="1:2" ht="14.25" customHeight="1" x14ac:dyDescent="0.25">
      <c r="A11145" s="2">
        <v>40008</v>
      </c>
      <c r="B11145" s="3">
        <v>1.4019013800000001E-2</v>
      </c>
    </row>
    <row r="11146" spans="1:2" ht="14.25" customHeight="1" x14ac:dyDescent="0.25">
      <c r="A11146" s="2">
        <v>40009</v>
      </c>
      <c r="B11146" s="3">
        <v>11.035179798</v>
      </c>
    </row>
    <row r="11147" spans="1:2" ht="14.25" customHeight="1" x14ac:dyDescent="0.25">
      <c r="A11147" s="2">
        <v>40010</v>
      </c>
      <c r="B11147" s="3">
        <v>1.1505606846</v>
      </c>
    </row>
    <row r="11148" spans="1:2" ht="14.25" customHeight="1" x14ac:dyDescent="0.25">
      <c r="A11148" s="2">
        <v>40011</v>
      </c>
      <c r="B11148" s="3">
        <v>1.8437870970000001</v>
      </c>
    </row>
    <row r="11149" spans="1:2" ht="14.25" customHeight="1" x14ac:dyDescent="0.25">
      <c r="A11149" s="2">
        <v>40012</v>
      </c>
      <c r="B11149" s="3">
        <v>2.8045183494000003</v>
      </c>
    </row>
    <row r="11150" spans="1:2" ht="14.25" customHeight="1" x14ac:dyDescent="0.25">
      <c r="A11150" s="2">
        <v>40013</v>
      </c>
      <c r="B11150" s="3">
        <v>7.9737423929999984</v>
      </c>
    </row>
    <row r="11151" spans="1:2" ht="14.25" customHeight="1" x14ac:dyDescent="0.25">
      <c r="A11151" s="2">
        <v>40014</v>
      </c>
      <c r="B11151" s="3">
        <v>2.6976585756000002</v>
      </c>
    </row>
    <row r="11152" spans="1:2" ht="14.25" customHeight="1" x14ac:dyDescent="0.25">
      <c r="A11152" s="2">
        <v>40015</v>
      </c>
      <c r="B11152" s="3">
        <v>28.386930565200004</v>
      </c>
    </row>
    <row r="11153" spans="1:2" ht="14.25" customHeight="1" x14ac:dyDescent="0.25">
      <c r="A11153" s="2">
        <v>40016</v>
      </c>
      <c r="B11153" s="3">
        <v>24.061920197999999</v>
      </c>
    </row>
    <row r="11154" spans="1:2" ht="14.25" customHeight="1" x14ac:dyDescent="0.25">
      <c r="A11154" s="2">
        <v>40017</v>
      </c>
      <c r="B11154" s="3">
        <v>12.214277534399999</v>
      </c>
    </row>
    <row r="11155" spans="1:2" ht="14.25" customHeight="1" x14ac:dyDescent="0.25">
      <c r="A11155" s="2">
        <v>40018</v>
      </c>
      <c r="B11155" s="3">
        <v>10.675908231599999</v>
      </c>
    </row>
    <row r="11156" spans="1:2" ht="14.25" customHeight="1" x14ac:dyDescent="0.25">
      <c r="A11156" s="2">
        <v>40019</v>
      </c>
      <c r="B11156" s="3">
        <v>11.377142857199999</v>
      </c>
    </row>
    <row r="11157" spans="1:2" ht="14.25" customHeight="1" x14ac:dyDescent="0.25">
      <c r="A11157" s="2">
        <v>40020</v>
      </c>
      <c r="B11157" s="3">
        <v>1.2371066574</v>
      </c>
    </row>
    <row r="11158" spans="1:2" ht="14.25" customHeight="1" x14ac:dyDescent="0.25">
      <c r="A11158" s="2">
        <v>40021</v>
      </c>
      <c r="B11158" s="3">
        <v>5.4216401399999996E-2</v>
      </c>
    </row>
    <row r="11159" spans="1:2" ht="14.25" customHeight="1" x14ac:dyDescent="0.25">
      <c r="A11159" s="2">
        <v>40022</v>
      </c>
      <c r="B11159" s="3">
        <v>2.6766297161999995</v>
      </c>
    </row>
    <row r="11160" spans="1:2" ht="14.25" customHeight="1" x14ac:dyDescent="0.25">
      <c r="A11160" s="2">
        <v>40023</v>
      </c>
      <c r="B11160" s="3">
        <v>10.446596421000001</v>
      </c>
    </row>
    <row r="11161" spans="1:2" ht="14.25" customHeight="1" x14ac:dyDescent="0.25">
      <c r="A11161" s="2">
        <v>40024</v>
      </c>
      <c r="B11161" s="3">
        <v>13.846492982999999</v>
      </c>
    </row>
    <row r="11162" spans="1:2" ht="14.25" customHeight="1" x14ac:dyDescent="0.25">
      <c r="A11162" s="2">
        <v>40025</v>
      </c>
      <c r="B11162" s="3">
        <v>16.070796264600002</v>
      </c>
    </row>
    <row r="11163" spans="1:2" ht="14.25" customHeight="1" x14ac:dyDescent="0.25">
      <c r="A11163" s="2">
        <v>40026</v>
      </c>
      <c r="B11163" s="3">
        <v>6.6048853781999997</v>
      </c>
    </row>
    <row r="11164" spans="1:2" ht="14.25" customHeight="1" x14ac:dyDescent="0.25">
      <c r="A11164" s="2">
        <v>40027</v>
      </c>
      <c r="B11164" s="3">
        <v>0.35333624460000007</v>
      </c>
    </row>
    <row r="11165" spans="1:2" ht="14.25" customHeight="1" x14ac:dyDescent="0.25">
      <c r="A11165" s="2">
        <v>40028</v>
      </c>
      <c r="B11165" s="3">
        <v>9.625912909200002</v>
      </c>
    </row>
    <row r="11166" spans="1:2" ht="14.25" customHeight="1" x14ac:dyDescent="0.25">
      <c r="A11166" s="2">
        <v>40029</v>
      </c>
      <c r="B11166" s="3">
        <v>2.4159197909999999</v>
      </c>
    </row>
    <row r="11167" spans="1:2" ht="14.25" customHeight="1" x14ac:dyDescent="0.25">
      <c r="A11167" s="2">
        <v>40030</v>
      </c>
      <c r="B11167" s="3">
        <v>13.774250053199999</v>
      </c>
    </row>
    <row r="11168" spans="1:2" ht="14.25" customHeight="1" x14ac:dyDescent="0.25">
      <c r="A11168" s="2">
        <v>40031</v>
      </c>
      <c r="B11168" s="3">
        <v>26.617960754400002</v>
      </c>
    </row>
    <row r="11169" spans="1:2" ht="14.25" customHeight="1" x14ac:dyDescent="0.25">
      <c r="A11169" s="2">
        <v>40032</v>
      </c>
      <c r="B11169" s="3">
        <v>20.073651936000001</v>
      </c>
    </row>
    <row r="11170" spans="1:2" ht="14.25" customHeight="1" x14ac:dyDescent="0.25">
      <c r="A11170" s="2">
        <v>40033</v>
      </c>
      <c r="B11170" s="3">
        <v>4.7986509312000001</v>
      </c>
    </row>
    <row r="11171" spans="1:2" ht="14.25" customHeight="1" x14ac:dyDescent="0.25">
      <c r="A11171" s="2">
        <v>40034</v>
      </c>
      <c r="B11171" s="3">
        <v>7.3602687684000001</v>
      </c>
    </row>
    <row r="11172" spans="1:2" ht="14.25" customHeight="1" x14ac:dyDescent="0.25">
      <c r="A11172" s="2">
        <v>40035</v>
      </c>
      <c r="B11172" s="3">
        <v>2.2608515898000001</v>
      </c>
    </row>
    <row r="11173" spans="1:2" ht="14.25" customHeight="1" x14ac:dyDescent="0.25">
      <c r="A11173" s="2">
        <v>40036</v>
      </c>
      <c r="B11173" s="3">
        <v>3.4555439214000003</v>
      </c>
    </row>
    <row r="11174" spans="1:2" ht="14.25" customHeight="1" x14ac:dyDescent="0.25">
      <c r="A11174" s="2">
        <v>40037</v>
      </c>
      <c r="B11174" s="3">
        <v>3.2605646778000001</v>
      </c>
    </row>
    <row r="11175" spans="1:2" ht="14.25" customHeight="1" x14ac:dyDescent="0.25">
      <c r="A11175" s="2">
        <v>40038</v>
      </c>
      <c r="B11175" s="3">
        <v>8.1446172438000008</v>
      </c>
    </row>
    <row r="11176" spans="1:2" ht="14.25" customHeight="1" x14ac:dyDescent="0.25">
      <c r="A11176" s="2">
        <v>40039</v>
      </c>
      <c r="B11176" s="3">
        <v>3.9237499356000005</v>
      </c>
    </row>
    <row r="11177" spans="1:2" ht="14.25" customHeight="1" x14ac:dyDescent="0.25">
      <c r="A11177" s="2">
        <v>40040</v>
      </c>
      <c r="B11177" s="3">
        <v>14.219569527000003</v>
      </c>
    </row>
    <row r="11178" spans="1:2" ht="14.25" customHeight="1" x14ac:dyDescent="0.25">
      <c r="A11178" s="2">
        <v>40041</v>
      </c>
      <c r="B11178" s="3">
        <v>30.743120577599999</v>
      </c>
    </row>
    <row r="11179" spans="1:2" ht="14.25" customHeight="1" x14ac:dyDescent="0.25">
      <c r="A11179" s="2">
        <v>40042</v>
      </c>
      <c r="B11179" s="3">
        <v>10.714673449800001</v>
      </c>
    </row>
    <row r="11180" spans="1:2" ht="14.25" customHeight="1" x14ac:dyDescent="0.25">
      <c r="A11180" s="2">
        <v>40043</v>
      </c>
      <c r="B11180" s="3">
        <v>8.8826175371999998</v>
      </c>
    </row>
    <row r="11181" spans="1:2" ht="14.25" customHeight="1" x14ac:dyDescent="0.25">
      <c r="A11181" s="2">
        <v>40044</v>
      </c>
      <c r="B11181" s="3">
        <v>56.492322881399993</v>
      </c>
    </row>
    <row r="11182" spans="1:2" ht="14.25" customHeight="1" x14ac:dyDescent="0.25">
      <c r="A11182" s="2">
        <v>40045</v>
      </c>
      <c r="B11182" s="3">
        <v>24.579050442</v>
      </c>
    </row>
    <row r="11183" spans="1:2" ht="14.25" customHeight="1" x14ac:dyDescent="0.25">
      <c r="A11183" s="2">
        <v>40046</v>
      </c>
      <c r="B11183" s="3">
        <v>2.4873733103999998</v>
      </c>
    </row>
    <row r="11184" spans="1:2" ht="14.25" customHeight="1" x14ac:dyDescent="0.25">
      <c r="A11184" s="2">
        <v>40047</v>
      </c>
      <c r="B11184" s="3">
        <v>11.801218210799997</v>
      </c>
    </row>
    <row r="11185" spans="1:2" ht="14.25" customHeight="1" x14ac:dyDescent="0.25">
      <c r="A11185" s="2">
        <v>40048</v>
      </c>
      <c r="B11185" s="3">
        <v>12.305405203200001</v>
      </c>
    </row>
    <row r="11186" spans="1:2" ht="14.25" customHeight="1" x14ac:dyDescent="0.25">
      <c r="A11186" s="2">
        <v>40049</v>
      </c>
      <c r="B11186" s="3">
        <v>1.512050919</v>
      </c>
    </row>
    <row r="11187" spans="1:2" ht="14.25" customHeight="1" x14ac:dyDescent="0.25">
      <c r="A11187" s="2">
        <v>40050</v>
      </c>
      <c r="B11187" s="3">
        <v>36.595191192599998</v>
      </c>
    </row>
    <row r="11188" spans="1:2" ht="14.25" customHeight="1" x14ac:dyDescent="0.25">
      <c r="A11188" s="2">
        <v>40051</v>
      </c>
      <c r="B11188" s="3">
        <v>12.672758091</v>
      </c>
    </row>
    <row r="11189" spans="1:2" ht="14.25" customHeight="1" x14ac:dyDescent="0.25">
      <c r="A11189" s="2">
        <v>40052</v>
      </c>
      <c r="B11189" s="3">
        <v>16.111350900599998</v>
      </c>
    </row>
    <row r="11190" spans="1:2" ht="14.25" customHeight="1" x14ac:dyDescent="0.25">
      <c r="A11190" s="2">
        <v>40053</v>
      </c>
      <c r="B11190" s="3">
        <v>9.1727251445999993</v>
      </c>
    </row>
    <row r="11191" spans="1:2" ht="14.25" customHeight="1" x14ac:dyDescent="0.25">
      <c r="A11191" s="2">
        <v>40054</v>
      </c>
      <c r="B11191" s="3">
        <v>6.3683511048000012</v>
      </c>
    </row>
    <row r="11192" spans="1:2" ht="14.25" customHeight="1" x14ac:dyDescent="0.25">
      <c r="A11192" s="2">
        <v>40055</v>
      </c>
      <c r="B11192" s="3">
        <v>9.1551300498000003</v>
      </c>
    </row>
    <row r="11193" spans="1:2" ht="14.25" customHeight="1" x14ac:dyDescent="0.25">
      <c r="A11193" s="2">
        <v>40056</v>
      </c>
      <c r="B11193" s="3">
        <v>3.7149672251999988</v>
      </c>
    </row>
    <row r="11194" spans="1:2" ht="14.25" customHeight="1" x14ac:dyDescent="0.25">
      <c r="A11194" s="2">
        <v>40057</v>
      </c>
      <c r="B11194" s="3">
        <v>7.3508253180000009</v>
      </c>
    </row>
    <row r="11195" spans="1:2" ht="14.25" customHeight="1" x14ac:dyDescent="0.25">
      <c r="A11195" s="2">
        <v>40058</v>
      </c>
      <c r="B11195" s="3">
        <v>1.6279221900000003</v>
      </c>
    </row>
    <row r="11196" spans="1:2" ht="14.25" customHeight="1" x14ac:dyDescent="0.25">
      <c r="A11196" s="2">
        <v>40059</v>
      </c>
      <c r="B11196" s="3">
        <v>0.54502496100000009</v>
      </c>
    </row>
    <row r="11197" spans="1:2" ht="14.25" customHeight="1" x14ac:dyDescent="0.25">
      <c r="A11197" s="2">
        <v>40060</v>
      </c>
      <c r="B11197" s="3">
        <v>12.124729158000001</v>
      </c>
    </row>
    <row r="11198" spans="1:2" ht="14.25" customHeight="1" x14ac:dyDescent="0.25">
      <c r="A11198" s="2">
        <v>40061</v>
      </c>
      <c r="B11198" s="3">
        <v>2.2061341830000001</v>
      </c>
    </row>
    <row r="11199" spans="1:2" ht="14.25" customHeight="1" x14ac:dyDescent="0.25">
      <c r="A11199" s="2">
        <v>40062</v>
      </c>
      <c r="B11199" s="3">
        <v>10.161494885399998</v>
      </c>
    </row>
    <row r="11200" spans="1:2" ht="14.25" customHeight="1" x14ac:dyDescent="0.25">
      <c r="A11200" s="2">
        <v>40063</v>
      </c>
      <c r="B11200" s="3">
        <v>3.1897543091999996</v>
      </c>
    </row>
    <row r="11201" spans="1:2" ht="14.25" customHeight="1" x14ac:dyDescent="0.25">
      <c r="A11201" s="2">
        <v>40064</v>
      </c>
      <c r="B11201" s="3">
        <v>2.2606377702000002</v>
      </c>
    </row>
    <row r="11202" spans="1:2" ht="14.25" customHeight="1" x14ac:dyDescent="0.25">
      <c r="A11202" s="2">
        <v>40065</v>
      </c>
      <c r="B11202" s="3">
        <v>3.2649991350000001</v>
      </c>
    </row>
    <row r="11203" spans="1:2" ht="14.25" customHeight="1" x14ac:dyDescent="0.25">
      <c r="A11203" s="2">
        <v>40066</v>
      </c>
      <c r="B11203" s="3">
        <v>6.5822123435999993</v>
      </c>
    </row>
    <row r="11204" spans="1:2" ht="14.25" customHeight="1" x14ac:dyDescent="0.25">
      <c r="A11204" s="2">
        <v>40067</v>
      </c>
      <c r="B11204" s="3">
        <v>19.663244250600002</v>
      </c>
    </row>
    <row r="11205" spans="1:2" ht="14.25" customHeight="1" x14ac:dyDescent="0.25">
      <c r="A11205" s="2">
        <v>40068</v>
      </c>
      <c r="B11205" s="3">
        <v>13.290021930000002</v>
      </c>
    </row>
    <row r="11206" spans="1:2" ht="14.25" customHeight="1" x14ac:dyDescent="0.25">
      <c r="A11206" s="2">
        <v>40069</v>
      </c>
      <c r="B11206" s="3">
        <v>10.518408245399998</v>
      </c>
    </row>
    <row r="11207" spans="1:2" ht="14.25" customHeight="1" x14ac:dyDescent="0.25">
      <c r="A11207" s="2">
        <v>40070</v>
      </c>
      <c r="B11207" s="3">
        <v>2.3652080490000005</v>
      </c>
    </row>
    <row r="11208" spans="1:2" ht="14.25" customHeight="1" x14ac:dyDescent="0.25">
      <c r="A11208" s="2">
        <v>40071</v>
      </c>
      <c r="B11208" s="3">
        <v>3.6377905889999997</v>
      </c>
    </row>
    <row r="11209" spans="1:2" ht="14.25" customHeight="1" x14ac:dyDescent="0.25">
      <c r="A11209" s="2">
        <v>40072</v>
      </c>
      <c r="B11209" s="3">
        <v>8.4331523801999992</v>
      </c>
    </row>
    <row r="11210" spans="1:2" ht="14.25" customHeight="1" x14ac:dyDescent="0.25">
      <c r="A11210" s="2">
        <v>40073</v>
      </c>
      <c r="B11210" s="3">
        <v>13.0823133378</v>
      </c>
    </row>
    <row r="11211" spans="1:2" ht="14.25" customHeight="1" x14ac:dyDescent="0.25">
      <c r="A11211" s="2">
        <v>40074</v>
      </c>
      <c r="B11211" s="3">
        <v>18.197389489199999</v>
      </c>
    </row>
    <row r="11212" spans="1:2" ht="14.25" customHeight="1" x14ac:dyDescent="0.25">
      <c r="A11212" s="2">
        <v>40075</v>
      </c>
      <c r="B11212" s="3">
        <v>18.176508708000004</v>
      </c>
    </row>
    <row r="11213" spans="1:2" ht="14.25" customHeight="1" x14ac:dyDescent="0.25">
      <c r="A11213" s="2">
        <v>40076</v>
      </c>
      <c r="B11213" s="3">
        <v>2.5995254316000005</v>
      </c>
    </row>
    <row r="11214" spans="1:2" ht="14.25" customHeight="1" x14ac:dyDescent="0.25">
      <c r="A11214" s="2">
        <v>40077</v>
      </c>
      <c r="B11214" s="3">
        <v>0.55532498220000004</v>
      </c>
    </row>
    <row r="11215" spans="1:2" ht="14.25" customHeight="1" x14ac:dyDescent="0.25">
      <c r="A11215" s="2">
        <v>40078</v>
      </c>
      <c r="B11215" s="3">
        <v>9.835624147199999</v>
      </c>
    </row>
    <row r="11216" spans="1:2" ht="14.25" customHeight="1" x14ac:dyDescent="0.25">
      <c r="A11216" s="2">
        <v>40079</v>
      </c>
      <c r="B11216" s="3">
        <v>12.3763552104</v>
      </c>
    </row>
    <row r="11217" spans="1:2" ht="14.25" customHeight="1" x14ac:dyDescent="0.25">
      <c r="A11217" s="2">
        <v>40080</v>
      </c>
      <c r="B11217" s="3">
        <v>34.547139042000005</v>
      </c>
    </row>
    <row r="11218" spans="1:2" ht="14.25" customHeight="1" x14ac:dyDescent="0.25">
      <c r="A11218" s="2">
        <v>40081</v>
      </c>
      <c r="B11218" s="3">
        <v>17.0222284506</v>
      </c>
    </row>
    <row r="11219" spans="1:2" ht="14.25" customHeight="1" x14ac:dyDescent="0.25">
      <c r="A11219" s="2">
        <v>40082</v>
      </c>
      <c r="B11219" s="3">
        <v>8.6045261477999979</v>
      </c>
    </row>
    <row r="11220" spans="1:2" ht="14.25" customHeight="1" x14ac:dyDescent="0.25">
      <c r="A11220" s="2">
        <v>40083</v>
      </c>
      <c r="B11220" s="3">
        <v>9.4957385399999996</v>
      </c>
    </row>
    <row r="11221" spans="1:2" ht="14.25" customHeight="1" x14ac:dyDescent="0.25">
      <c r="A11221" s="2">
        <v>40084</v>
      </c>
      <c r="B11221" s="3">
        <v>16.419411590999999</v>
      </c>
    </row>
    <row r="11222" spans="1:2" ht="14.25" customHeight="1" x14ac:dyDescent="0.25">
      <c r="A11222" s="2">
        <v>40085</v>
      </c>
      <c r="B11222" s="3">
        <v>0.75788528160000002</v>
      </c>
    </row>
    <row r="11223" spans="1:2" ht="14.25" customHeight="1" x14ac:dyDescent="0.25">
      <c r="A11223" s="2">
        <v>40086</v>
      </c>
      <c r="B11223" s="3">
        <v>8.2363117650000017</v>
      </c>
    </row>
    <row r="11224" spans="1:2" ht="14.25" customHeight="1" x14ac:dyDescent="0.25">
      <c r="A11224" s="2">
        <v>40087</v>
      </c>
      <c r="B11224" s="3">
        <v>9.1850272602</v>
      </c>
    </row>
    <row r="11225" spans="1:2" ht="14.25" customHeight="1" x14ac:dyDescent="0.25">
      <c r="A11225" s="2">
        <v>40088</v>
      </c>
      <c r="B11225" s="3">
        <v>7.1525569691999999</v>
      </c>
    </row>
    <row r="11226" spans="1:2" ht="14.25" customHeight="1" x14ac:dyDescent="0.25">
      <c r="A11226" s="2">
        <v>40089</v>
      </c>
      <c r="B11226" s="3">
        <v>13.336945573200003</v>
      </c>
    </row>
    <row r="11227" spans="1:2" ht="14.25" customHeight="1" x14ac:dyDescent="0.25">
      <c r="A11227" s="2">
        <v>40090</v>
      </c>
      <c r="B11227" s="3">
        <v>14.038466999999997</v>
      </c>
    </row>
    <row r="11228" spans="1:2" ht="14.25" customHeight="1" x14ac:dyDescent="0.25">
      <c r="A11228" s="2">
        <v>40091</v>
      </c>
      <c r="B11228" s="3">
        <v>20.942116113000001</v>
      </c>
    </row>
    <row r="11229" spans="1:2" ht="14.25" customHeight="1" x14ac:dyDescent="0.25">
      <c r="A11229" s="2">
        <v>40092</v>
      </c>
      <c r="B11229" s="3">
        <v>12.4428767664</v>
      </c>
    </row>
    <row r="11230" spans="1:2" ht="14.25" customHeight="1" x14ac:dyDescent="0.25">
      <c r="A11230" s="2">
        <v>40093</v>
      </c>
      <c r="B11230" s="3">
        <v>1.2288090894000001</v>
      </c>
    </row>
    <row r="11231" spans="1:2" ht="14.25" customHeight="1" x14ac:dyDescent="0.25">
      <c r="A11231" s="2">
        <v>40094</v>
      </c>
      <c r="B11231" s="3">
        <v>11.686992089399999</v>
      </c>
    </row>
    <row r="11232" spans="1:2" ht="14.25" customHeight="1" x14ac:dyDescent="0.25">
      <c r="A11232" s="2">
        <v>40095</v>
      </c>
      <c r="B11232" s="3">
        <v>19.297030808999995</v>
      </c>
    </row>
    <row r="11233" spans="1:2" ht="14.25" customHeight="1" x14ac:dyDescent="0.25">
      <c r="A11233" s="2">
        <v>40096</v>
      </c>
      <c r="B11233" s="3">
        <v>17.789269879799999</v>
      </c>
    </row>
    <row r="11234" spans="1:2" ht="14.25" customHeight="1" x14ac:dyDescent="0.25">
      <c r="A11234" s="2">
        <v>40097</v>
      </c>
      <c r="B11234" s="3">
        <v>3.7566679302000003</v>
      </c>
    </row>
    <row r="11235" spans="1:2" ht="14.25" customHeight="1" x14ac:dyDescent="0.25">
      <c r="A11235" s="2">
        <v>40098</v>
      </c>
      <c r="B11235" s="3">
        <v>0.57706835159999992</v>
      </c>
    </row>
    <row r="11236" spans="1:2" ht="14.25" customHeight="1" x14ac:dyDescent="0.25">
      <c r="A11236" s="2">
        <v>40099</v>
      </c>
      <c r="B11236" s="3">
        <v>2.2338862289999999</v>
      </c>
    </row>
    <row r="11237" spans="1:2" ht="14.25" customHeight="1" x14ac:dyDescent="0.25">
      <c r="A11237" s="2">
        <v>40100</v>
      </c>
      <c r="B11237" s="3">
        <v>3.7982941806000006</v>
      </c>
    </row>
    <row r="11238" spans="1:2" ht="14.25" customHeight="1" x14ac:dyDescent="0.25">
      <c r="A11238" s="2">
        <v>40101</v>
      </c>
      <c r="B11238" s="3">
        <v>9.4254954671999993</v>
      </c>
    </row>
    <row r="11239" spans="1:2" ht="14.25" customHeight="1" x14ac:dyDescent="0.25">
      <c r="A11239" s="2">
        <v>40102</v>
      </c>
      <c r="B11239" s="3">
        <v>4.2227260319999997</v>
      </c>
    </row>
    <row r="11240" spans="1:2" ht="14.25" customHeight="1" x14ac:dyDescent="0.25">
      <c r="A11240" s="2">
        <v>40103</v>
      </c>
      <c r="B11240" s="3">
        <v>3.8426393280000002</v>
      </c>
    </row>
    <row r="11241" spans="1:2" ht="14.25" customHeight="1" x14ac:dyDescent="0.25">
      <c r="A11241" s="2">
        <v>40104</v>
      </c>
      <c r="B11241" s="3">
        <v>14.260480775400003</v>
      </c>
    </row>
    <row r="11242" spans="1:2" ht="14.25" customHeight="1" x14ac:dyDescent="0.25">
      <c r="A11242" s="2">
        <v>40105</v>
      </c>
      <c r="B11242" s="3">
        <v>20.7263992482</v>
      </c>
    </row>
    <row r="11243" spans="1:2" ht="14.25" customHeight="1" x14ac:dyDescent="0.25">
      <c r="A11243" s="2">
        <v>40106</v>
      </c>
      <c r="B11243" s="3">
        <v>20.691777524999996</v>
      </c>
    </row>
    <row r="11244" spans="1:2" ht="14.25" customHeight="1" x14ac:dyDescent="0.25">
      <c r="A11244" s="2">
        <v>40107</v>
      </c>
      <c r="B11244" s="3">
        <v>24.7919111448</v>
      </c>
    </row>
    <row r="11245" spans="1:2" ht="14.25" customHeight="1" x14ac:dyDescent="0.25">
      <c r="A11245" s="2">
        <v>40108</v>
      </c>
      <c r="B11245" s="3">
        <v>6.2976834066</v>
      </c>
    </row>
    <row r="11246" spans="1:2" ht="14.25" customHeight="1" x14ac:dyDescent="0.25">
      <c r="A11246" s="2">
        <v>40109</v>
      </c>
      <c r="B11246" s="3">
        <v>3.2930376624000002</v>
      </c>
    </row>
    <row r="11247" spans="1:2" ht="14.25" customHeight="1" x14ac:dyDescent="0.25">
      <c r="A11247" s="2">
        <v>40110</v>
      </c>
      <c r="B11247" s="3">
        <v>23.161125796799997</v>
      </c>
    </row>
    <row r="11248" spans="1:2" ht="14.25" customHeight="1" x14ac:dyDescent="0.25">
      <c r="A11248" s="2">
        <v>40111</v>
      </c>
      <c r="B11248" s="3">
        <v>9.4691298660000012</v>
      </c>
    </row>
    <row r="11249" spans="1:2" ht="14.25" customHeight="1" x14ac:dyDescent="0.25">
      <c r="A11249" s="2">
        <v>40112</v>
      </c>
      <c r="B11249" s="3">
        <v>14.4081114348</v>
      </c>
    </row>
    <row r="11250" spans="1:2" ht="14.25" customHeight="1" x14ac:dyDescent="0.25">
      <c r="A11250" s="2">
        <v>40113</v>
      </c>
      <c r="B11250" s="3">
        <v>12.250900011600001</v>
      </c>
    </row>
    <row r="11251" spans="1:2" ht="14.25" customHeight="1" x14ac:dyDescent="0.25">
      <c r="A11251" s="2">
        <v>40114</v>
      </c>
      <c r="B11251" s="3">
        <v>4.7498700785999999</v>
      </c>
    </row>
    <row r="11252" spans="1:2" ht="14.25" customHeight="1" x14ac:dyDescent="0.25">
      <c r="A11252" s="2">
        <v>40115</v>
      </c>
      <c r="B11252" s="3">
        <v>6.3440324399999994</v>
      </c>
    </row>
    <row r="11253" spans="1:2" ht="14.25" customHeight="1" x14ac:dyDescent="0.25">
      <c r="A11253" s="2">
        <v>40116</v>
      </c>
      <c r="B11253" s="3">
        <v>12.057494738999999</v>
      </c>
    </row>
    <row r="11254" spans="1:2" ht="14.25" customHeight="1" x14ac:dyDescent="0.25">
      <c r="A11254" s="2">
        <v>40117</v>
      </c>
      <c r="B11254" s="3">
        <v>9.9864004752000017</v>
      </c>
    </row>
    <row r="11255" spans="1:2" ht="14.25" customHeight="1" x14ac:dyDescent="0.25">
      <c r="A11255" s="2">
        <v>40118</v>
      </c>
      <c r="B11255" s="3">
        <v>14.939973770400002</v>
      </c>
    </row>
    <row r="11256" spans="1:2" ht="14.25" customHeight="1" x14ac:dyDescent="0.25">
      <c r="A11256" s="2">
        <v>40119</v>
      </c>
      <c r="B11256" s="3">
        <v>26.586622654199999</v>
      </c>
    </row>
    <row r="11257" spans="1:2" ht="14.25" customHeight="1" x14ac:dyDescent="0.25">
      <c r="A11257" s="2">
        <v>40120</v>
      </c>
      <c r="B11257" s="3">
        <v>14.113355713200001</v>
      </c>
    </row>
    <row r="11258" spans="1:2" ht="14.25" customHeight="1" x14ac:dyDescent="0.25">
      <c r="A11258" s="2">
        <v>40121</v>
      </c>
      <c r="B11258" s="3">
        <v>27.354238140000003</v>
      </c>
    </row>
    <row r="11259" spans="1:2" ht="14.25" customHeight="1" x14ac:dyDescent="0.25">
      <c r="A11259" s="2">
        <v>40122</v>
      </c>
      <c r="B11259" s="3">
        <v>16.009854927000003</v>
      </c>
    </row>
    <row r="11260" spans="1:2" ht="14.25" customHeight="1" x14ac:dyDescent="0.25">
      <c r="A11260" s="2">
        <v>40123</v>
      </c>
      <c r="B11260" s="3">
        <v>11.650227859200001</v>
      </c>
    </row>
    <row r="11261" spans="1:2" ht="14.25" customHeight="1" x14ac:dyDescent="0.25">
      <c r="A11261" s="2">
        <v>40124</v>
      </c>
      <c r="B11261" s="3">
        <v>13.830756061800002</v>
      </c>
    </row>
    <row r="11262" spans="1:2" ht="14.25" customHeight="1" x14ac:dyDescent="0.25">
      <c r="A11262" s="2">
        <v>40125</v>
      </c>
      <c r="B11262" s="3">
        <v>13.475417276999998</v>
      </c>
    </row>
    <row r="11263" spans="1:2" ht="14.25" customHeight="1" x14ac:dyDescent="0.25">
      <c r="A11263" s="2">
        <v>40126</v>
      </c>
      <c r="B11263" s="3">
        <v>13.774394392799998</v>
      </c>
    </row>
    <row r="11264" spans="1:2" ht="14.25" customHeight="1" x14ac:dyDescent="0.25">
      <c r="A11264" s="2">
        <v>40127</v>
      </c>
      <c r="B11264" s="3">
        <v>3.7984373286000004</v>
      </c>
    </row>
    <row r="11265" spans="1:2" ht="14.25" customHeight="1" x14ac:dyDescent="0.25">
      <c r="A11265" s="2">
        <v>40128</v>
      </c>
      <c r="B11265" s="3">
        <v>0.97374956099999999</v>
      </c>
    </row>
    <row r="11266" spans="1:2" ht="14.25" customHeight="1" x14ac:dyDescent="0.25">
      <c r="A11266" s="2">
        <v>40129</v>
      </c>
      <c r="B11266" s="3">
        <v>3.9319031754</v>
      </c>
    </row>
    <row r="11267" spans="1:2" ht="14.25" customHeight="1" x14ac:dyDescent="0.25">
      <c r="A11267" s="2">
        <v>40130</v>
      </c>
      <c r="B11267" s="3">
        <v>1.0680202769999998</v>
      </c>
    </row>
    <row r="11268" spans="1:2" ht="14.25" customHeight="1" x14ac:dyDescent="0.25">
      <c r="A11268" s="2">
        <v>40131</v>
      </c>
      <c r="B11268" s="3">
        <v>3.3566946689999999</v>
      </c>
    </row>
    <row r="11269" spans="1:2" ht="14.25" customHeight="1" x14ac:dyDescent="0.25">
      <c r="A11269" s="2">
        <v>40132</v>
      </c>
      <c r="B11269" s="3">
        <v>3.8628099708000003</v>
      </c>
    </row>
    <row r="11270" spans="1:2" ht="14.25" customHeight="1" x14ac:dyDescent="0.25">
      <c r="A11270" s="2">
        <v>40133</v>
      </c>
      <c r="B11270" s="3">
        <v>3.0327569705999995</v>
      </c>
    </row>
    <row r="11271" spans="1:2" ht="14.25" customHeight="1" x14ac:dyDescent="0.25">
      <c r="A11271" s="2">
        <v>40134</v>
      </c>
      <c r="B11271" s="3">
        <v>0.99277549620000005</v>
      </c>
    </row>
    <row r="11272" spans="1:2" ht="14.25" customHeight="1" x14ac:dyDescent="0.25">
      <c r="A11272" s="2">
        <v>40135</v>
      </c>
      <c r="B11272" s="3">
        <v>8.3255767800000005E-2</v>
      </c>
    </row>
    <row r="11273" spans="1:2" ht="14.25" customHeight="1" x14ac:dyDescent="0.25">
      <c r="A11273" s="2">
        <v>40136</v>
      </c>
      <c r="B11273" s="3">
        <v>5.8364858399999997E-2</v>
      </c>
    </row>
    <row r="11274" spans="1:2" ht="14.25" customHeight="1" x14ac:dyDescent="0.25">
      <c r="A11274" s="2">
        <v>40137</v>
      </c>
      <c r="B11274" s="3">
        <v>5.2356709199999997E-2</v>
      </c>
    </row>
    <row r="11275" spans="1:2" ht="14.25" customHeight="1" x14ac:dyDescent="0.25">
      <c r="A11275" s="2">
        <v>40138</v>
      </c>
      <c r="B11275" s="3">
        <v>0</v>
      </c>
    </row>
    <row r="11276" spans="1:2" ht="14.25" customHeight="1" x14ac:dyDescent="0.25">
      <c r="A11276" s="2">
        <v>40139</v>
      </c>
      <c r="B11276" s="3">
        <v>1.5815724996</v>
      </c>
    </row>
    <row r="11277" spans="1:2" ht="14.25" customHeight="1" x14ac:dyDescent="0.25">
      <c r="A11277" s="2">
        <v>40140</v>
      </c>
      <c r="B11277" s="3">
        <v>6.0018535710000007</v>
      </c>
    </row>
    <row r="11278" spans="1:2" ht="14.25" customHeight="1" x14ac:dyDescent="0.25">
      <c r="A11278" s="2">
        <v>40141</v>
      </c>
      <c r="B11278" s="3">
        <v>7.5879342119999995</v>
      </c>
    </row>
    <row r="11279" spans="1:2" ht="14.25" customHeight="1" x14ac:dyDescent="0.25">
      <c r="A11279" s="2">
        <v>40142</v>
      </c>
      <c r="B11279" s="3">
        <v>6.1630741427999993</v>
      </c>
    </row>
    <row r="11280" spans="1:2" ht="14.25" customHeight="1" x14ac:dyDescent="0.25">
      <c r="A11280" s="2">
        <v>40143</v>
      </c>
      <c r="B11280" s="3">
        <v>19.842336196199998</v>
      </c>
    </row>
    <row r="11281" spans="1:2" ht="14.25" customHeight="1" x14ac:dyDescent="0.25">
      <c r="A11281" s="2">
        <v>40144</v>
      </c>
      <c r="B11281" s="3">
        <v>4.0364742930000004</v>
      </c>
    </row>
    <row r="11282" spans="1:2" ht="14.25" customHeight="1" x14ac:dyDescent="0.25">
      <c r="A11282" s="2">
        <v>40145</v>
      </c>
      <c r="B11282" s="3">
        <v>2.84671926E-2</v>
      </c>
    </row>
    <row r="11283" spans="1:2" ht="14.25" customHeight="1" x14ac:dyDescent="0.25">
      <c r="A11283" s="2">
        <v>40146</v>
      </c>
      <c r="B11283" s="3">
        <v>0.18396381539999998</v>
      </c>
    </row>
    <row r="11284" spans="1:2" ht="14.25" customHeight="1" x14ac:dyDescent="0.25">
      <c r="A11284" s="2">
        <v>40147</v>
      </c>
      <c r="B11284" s="3">
        <v>1.3160699999999999E-2</v>
      </c>
    </row>
    <row r="11285" spans="1:2" ht="14.25" customHeight="1" x14ac:dyDescent="0.25">
      <c r="A11285" s="2">
        <v>40148</v>
      </c>
      <c r="B11285" s="3">
        <v>9.5558167199999988E-2</v>
      </c>
    </row>
    <row r="11286" spans="1:2" ht="14.25" customHeight="1" x14ac:dyDescent="0.25">
      <c r="A11286" s="2">
        <v>40149</v>
      </c>
      <c r="B11286" s="3">
        <v>9.1080669390000022</v>
      </c>
    </row>
    <row r="11287" spans="1:2" ht="14.25" customHeight="1" x14ac:dyDescent="0.25">
      <c r="A11287" s="2">
        <v>40150</v>
      </c>
      <c r="B11287" s="3">
        <v>0.95071758540000018</v>
      </c>
    </row>
    <row r="11288" spans="1:2" ht="14.25" customHeight="1" x14ac:dyDescent="0.25">
      <c r="A11288" s="2">
        <v>40151</v>
      </c>
      <c r="B11288" s="3">
        <v>8.4114038400000021E-2</v>
      </c>
    </row>
    <row r="11289" spans="1:2" ht="14.25" customHeight="1" x14ac:dyDescent="0.25">
      <c r="A11289" s="2">
        <v>40152</v>
      </c>
      <c r="B11289" s="3">
        <v>0</v>
      </c>
    </row>
    <row r="11290" spans="1:2" ht="14.25" customHeight="1" x14ac:dyDescent="0.25">
      <c r="A11290" s="2">
        <v>40153</v>
      </c>
      <c r="B11290" s="3">
        <v>0.18367774079999999</v>
      </c>
    </row>
    <row r="11291" spans="1:2" ht="14.25" customHeight="1" x14ac:dyDescent="0.25">
      <c r="A11291" s="2">
        <v>40154</v>
      </c>
      <c r="B11291" s="3">
        <v>7.4386603800000006E-2</v>
      </c>
    </row>
    <row r="11292" spans="1:2" ht="14.25" customHeight="1" x14ac:dyDescent="0.25">
      <c r="A11292" s="2">
        <v>40155</v>
      </c>
      <c r="B11292" s="3">
        <v>1.0929110399999999</v>
      </c>
    </row>
    <row r="11293" spans="1:2" ht="14.25" customHeight="1" x14ac:dyDescent="0.25">
      <c r="A11293" s="2">
        <v>40156</v>
      </c>
      <c r="B11293" s="3">
        <v>1.2305257745999998</v>
      </c>
    </row>
    <row r="11294" spans="1:2" ht="14.25" customHeight="1" x14ac:dyDescent="0.25">
      <c r="A11294" s="2">
        <v>40157</v>
      </c>
      <c r="B11294" s="3">
        <v>8.5510255361999992</v>
      </c>
    </row>
    <row r="11295" spans="1:2" ht="14.25" customHeight="1" x14ac:dyDescent="0.25">
      <c r="A11295" s="2">
        <v>40158</v>
      </c>
      <c r="B11295" s="3">
        <v>0.66633227700000008</v>
      </c>
    </row>
    <row r="11296" spans="1:2" ht="14.25" customHeight="1" x14ac:dyDescent="0.25">
      <c r="A11296" s="2">
        <v>40159</v>
      </c>
      <c r="B11296" s="3">
        <v>5.1498300000000002E-3</v>
      </c>
    </row>
    <row r="11297" spans="1:2" ht="14.25" customHeight="1" x14ac:dyDescent="0.25">
      <c r="A11297" s="2">
        <v>40160</v>
      </c>
      <c r="B11297" s="3">
        <v>0.22830962699999999</v>
      </c>
    </row>
    <row r="11298" spans="1:2" ht="14.25" customHeight="1" x14ac:dyDescent="0.25">
      <c r="A11298" s="2">
        <v>40161</v>
      </c>
      <c r="B11298" s="3">
        <v>0.12931828680000002</v>
      </c>
    </row>
    <row r="11299" spans="1:2" ht="14.25" customHeight="1" x14ac:dyDescent="0.25">
      <c r="A11299" s="2">
        <v>40162</v>
      </c>
      <c r="B11299" s="3">
        <v>1.2588498599999999E-2</v>
      </c>
    </row>
    <row r="11300" spans="1:2" ht="14.25" customHeight="1" x14ac:dyDescent="0.25">
      <c r="A11300" s="2">
        <v>40163</v>
      </c>
      <c r="B11300" s="3">
        <v>1.1444088E-3</v>
      </c>
    </row>
    <row r="11301" spans="1:2" ht="14.25" customHeight="1" x14ac:dyDescent="0.25">
      <c r="A11301" s="2">
        <v>40164</v>
      </c>
      <c r="B11301" s="3">
        <v>0</v>
      </c>
    </row>
    <row r="11302" spans="1:2" ht="14.25" customHeight="1" x14ac:dyDescent="0.25">
      <c r="A11302" s="2">
        <v>40165</v>
      </c>
      <c r="B11302" s="3">
        <v>0.104141235</v>
      </c>
    </row>
    <row r="11303" spans="1:2" ht="14.25" customHeight="1" x14ac:dyDescent="0.25">
      <c r="A11303" s="2">
        <v>40166</v>
      </c>
      <c r="B11303" s="3">
        <v>2.9308311671999996</v>
      </c>
    </row>
    <row r="11304" spans="1:2" ht="14.25" customHeight="1" x14ac:dyDescent="0.25">
      <c r="A11304" s="2">
        <v>40167</v>
      </c>
      <c r="B11304" s="3">
        <v>4.8940663104000004</v>
      </c>
    </row>
    <row r="11305" spans="1:2" ht="14.25" customHeight="1" x14ac:dyDescent="0.25">
      <c r="A11305" s="2">
        <v>40168</v>
      </c>
      <c r="B11305" s="3">
        <v>1.1721612168</v>
      </c>
    </row>
    <row r="11306" spans="1:2" ht="14.25" customHeight="1" x14ac:dyDescent="0.25">
      <c r="A11306" s="2">
        <v>40169</v>
      </c>
      <c r="B11306" s="3">
        <v>2.3975372369999999</v>
      </c>
    </row>
    <row r="11307" spans="1:2" ht="14.25" customHeight="1" x14ac:dyDescent="0.25">
      <c r="A11307" s="2">
        <v>40170</v>
      </c>
      <c r="B11307" s="3">
        <v>3.4589760294</v>
      </c>
    </row>
    <row r="11308" spans="1:2" ht="14.25" customHeight="1" x14ac:dyDescent="0.25">
      <c r="A11308" s="2">
        <v>40171</v>
      </c>
      <c r="B11308" s="3">
        <v>2.0793919320000001</v>
      </c>
    </row>
    <row r="11309" spans="1:2" ht="14.25" customHeight="1" x14ac:dyDescent="0.25">
      <c r="A11309" s="2">
        <v>40172</v>
      </c>
      <c r="B11309" s="3">
        <v>1.5495299910000002</v>
      </c>
    </row>
    <row r="11310" spans="1:2" ht="14.25" customHeight="1" x14ac:dyDescent="0.25">
      <c r="A11310" s="2">
        <v>40173</v>
      </c>
      <c r="B11310" s="3">
        <v>0.34875914520000001</v>
      </c>
    </row>
    <row r="11311" spans="1:2" ht="14.25" customHeight="1" x14ac:dyDescent="0.25">
      <c r="A11311" s="2">
        <v>40174</v>
      </c>
      <c r="B11311" s="3">
        <v>0.56877121919999996</v>
      </c>
    </row>
    <row r="11312" spans="1:2" ht="14.25" customHeight="1" x14ac:dyDescent="0.25">
      <c r="A11312" s="2">
        <v>40175</v>
      </c>
      <c r="B11312" s="3">
        <v>2.4604769999999998E-2</v>
      </c>
    </row>
    <row r="11313" spans="1:2" ht="14.25" customHeight="1" x14ac:dyDescent="0.25">
      <c r="A11313" s="2">
        <v>40176</v>
      </c>
      <c r="B11313" s="3">
        <v>5.0640089400000005E-2</v>
      </c>
    </row>
    <row r="11314" spans="1:2" ht="14.25" customHeight="1" x14ac:dyDescent="0.25">
      <c r="A11314" s="2">
        <v>40177</v>
      </c>
      <c r="B11314" s="3">
        <v>2.14576782E-2</v>
      </c>
    </row>
    <row r="11315" spans="1:2" ht="14.25" customHeight="1" x14ac:dyDescent="0.25">
      <c r="A11315" s="2">
        <v>40178</v>
      </c>
      <c r="B11315" s="3">
        <v>1.6021725600000002E-2</v>
      </c>
    </row>
    <row r="11316" spans="1:2" ht="14.25" customHeight="1" x14ac:dyDescent="0.25">
      <c r="A11316" s="2">
        <v>40179</v>
      </c>
      <c r="B11316" s="3">
        <v>2.8610220000000001E-4</v>
      </c>
    </row>
    <row r="11317" spans="1:2" ht="14.25" customHeight="1" x14ac:dyDescent="0.25">
      <c r="A11317" s="2">
        <v>40180</v>
      </c>
      <c r="B11317" s="3">
        <v>0.34875853800000001</v>
      </c>
    </row>
    <row r="11318" spans="1:2" ht="14.25" customHeight="1" x14ac:dyDescent="0.25">
      <c r="A11318" s="2">
        <v>40181</v>
      </c>
      <c r="B11318" s="3">
        <v>3.7765513200000003E-2</v>
      </c>
    </row>
    <row r="11319" spans="1:2" ht="14.25" customHeight="1" x14ac:dyDescent="0.25">
      <c r="A11319" s="2">
        <v>40182</v>
      </c>
      <c r="B11319" s="3">
        <v>2.8324124399999998E-2</v>
      </c>
    </row>
    <row r="11320" spans="1:2" ht="14.25" customHeight="1" x14ac:dyDescent="0.25">
      <c r="A11320" s="2">
        <v>40183</v>
      </c>
      <c r="B11320" s="3">
        <v>1.6811370239999999</v>
      </c>
    </row>
    <row r="11321" spans="1:2" ht="14.25" customHeight="1" x14ac:dyDescent="0.25">
      <c r="A11321" s="2">
        <v>40184</v>
      </c>
      <c r="B11321" s="3">
        <v>0.84571856579999993</v>
      </c>
    </row>
    <row r="11322" spans="1:2" ht="14.25" customHeight="1" x14ac:dyDescent="0.25">
      <c r="A11322" s="2">
        <v>40185</v>
      </c>
      <c r="B11322" s="3">
        <v>2.1446225214000001</v>
      </c>
    </row>
    <row r="11323" spans="1:2" ht="14.25" customHeight="1" x14ac:dyDescent="0.25">
      <c r="A11323" s="2">
        <v>40186</v>
      </c>
      <c r="B11323" s="3">
        <v>0.15993116459999998</v>
      </c>
    </row>
    <row r="11324" spans="1:2" ht="14.25" customHeight="1" x14ac:dyDescent="0.25">
      <c r="A11324" s="2">
        <v>40187</v>
      </c>
      <c r="B11324" s="3">
        <v>0.30012149039999997</v>
      </c>
    </row>
    <row r="11325" spans="1:2" ht="14.25" customHeight="1" x14ac:dyDescent="0.25">
      <c r="A11325" s="2">
        <v>40188</v>
      </c>
      <c r="B11325" s="3">
        <v>0.62384660160000005</v>
      </c>
    </row>
    <row r="11326" spans="1:2" ht="14.25" customHeight="1" x14ac:dyDescent="0.25">
      <c r="A11326" s="2">
        <v>40189</v>
      </c>
      <c r="B11326" s="3">
        <v>0.34160610299999994</v>
      </c>
    </row>
    <row r="11327" spans="1:2" ht="14.25" customHeight="1" x14ac:dyDescent="0.25">
      <c r="A11327" s="2">
        <v>40190</v>
      </c>
      <c r="B11327" s="3">
        <v>0.119161566</v>
      </c>
    </row>
    <row r="11328" spans="1:2" ht="14.25" customHeight="1" x14ac:dyDescent="0.25">
      <c r="A11328" s="2">
        <v>40191</v>
      </c>
      <c r="B11328" s="3">
        <v>0.26407242000000003</v>
      </c>
    </row>
    <row r="11329" spans="1:2" ht="14.25" customHeight="1" x14ac:dyDescent="0.25">
      <c r="A11329" s="2">
        <v>40192</v>
      </c>
      <c r="B11329" s="3">
        <v>0.1616478204</v>
      </c>
    </row>
    <row r="11330" spans="1:2" ht="14.25" customHeight="1" x14ac:dyDescent="0.25">
      <c r="A11330" s="2">
        <v>40193</v>
      </c>
      <c r="B11330" s="3">
        <v>3.37601238E-2</v>
      </c>
    </row>
    <row r="11331" spans="1:2" ht="14.25" customHeight="1" x14ac:dyDescent="0.25">
      <c r="A11331" s="2">
        <v>40194</v>
      </c>
      <c r="B11331" s="3">
        <v>1.4305104000000002E-3</v>
      </c>
    </row>
    <row r="11332" spans="1:2" ht="14.25" customHeight="1" x14ac:dyDescent="0.25">
      <c r="A11332" s="2">
        <v>40195</v>
      </c>
      <c r="B11332" s="3">
        <v>0</v>
      </c>
    </row>
    <row r="11333" spans="1:2" ht="14.25" customHeight="1" x14ac:dyDescent="0.25">
      <c r="A11333" s="2">
        <v>40196</v>
      </c>
      <c r="B11333" s="3">
        <v>3.4332287999999996E-2</v>
      </c>
    </row>
    <row r="11334" spans="1:2" ht="14.25" customHeight="1" x14ac:dyDescent="0.25">
      <c r="A11334" s="2">
        <v>40197</v>
      </c>
      <c r="B11334" s="3">
        <v>0</v>
      </c>
    </row>
    <row r="11335" spans="1:2" ht="14.25" customHeight="1" x14ac:dyDescent="0.25">
      <c r="A11335" s="2">
        <v>40198</v>
      </c>
      <c r="B11335" s="3">
        <v>0</v>
      </c>
    </row>
    <row r="11336" spans="1:2" ht="14.25" customHeight="1" x14ac:dyDescent="0.25">
      <c r="A11336" s="2">
        <v>40199</v>
      </c>
      <c r="B11336" s="3">
        <v>0</v>
      </c>
    </row>
    <row r="11337" spans="1:2" ht="14.25" customHeight="1" x14ac:dyDescent="0.25">
      <c r="A11337" s="2">
        <v>40200</v>
      </c>
      <c r="B11337" s="3">
        <v>0</v>
      </c>
    </row>
    <row r="11338" spans="1:2" ht="14.25" customHeight="1" x14ac:dyDescent="0.25">
      <c r="A11338" s="2">
        <v>40201</v>
      </c>
      <c r="B11338" s="3">
        <v>0</v>
      </c>
    </row>
    <row r="11339" spans="1:2" ht="14.25" customHeight="1" x14ac:dyDescent="0.25">
      <c r="A11339" s="2">
        <v>40202</v>
      </c>
      <c r="B11339" s="3">
        <v>2.6985176675999996</v>
      </c>
    </row>
    <row r="11340" spans="1:2" ht="14.25" customHeight="1" x14ac:dyDescent="0.25">
      <c r="A11340" s="2">
        <v>40203</v>
      </c>
      <c r="B11340" s="3">
        <v>0.165653301</v>
      </c>
    </row>
    <row r="11341" spans="1:2" ht="14.25" customHeight="1" x14ac:dyDescent="0.25">
      <c r="A11341" s="2">
        <v>40204</v>
      </c>
      <c r="B11341" s="3">
        <v>0</v>
      </c>
    </row>
    <row r="11342" spans="1:2" ht="14.25" customHeight="1" x14ac:dyDescent="0.25">
      <c r="A11342" s="2">
        <v>40205</v>
      </c>
      <c r="B11342" s="3">
        <v>1.00135824E-2</v>
      </c>
    </row>
    <row r="11343" spans="1:2" ht="14.25" customHeight="1" x14ac:dyDescent="0.25">
      <c r="A11343" s="2">
        <v>40206</v>
      </c>
      <c r="B11343" s="3">
        <v>3.1471272000000001E-3</v>
      </c>
    </row>
    <row r="11344" spans="1:2" ht="14.25" customHeight="1" x14ac:dyDescent="0.25">
      <c r="A11344" s="2">
        <v>40207</v>
      </c>
      <c r="B11344" s="3">
        <v>0</v>
      </c>
    </row>
    <row r="11345" spans="1:2" ht="14.25" customHeight="1" x14ac:dyDescent="0.25">
      <c r="A11345" s="2">
        <v>40208</v>
      </c>
      <c r="B11345" s="3">
        <v>0</v>
      </c>
    </row>
    <row r="11346" spans="1:2" ht="14.25" customHeight="1" x14ac:dyDescent="0.25">
      <c r="A11346" s="2">
        <v>40209</v>
      </c>
      <c r="B11346" s="3">
        <v>0.65402944320000012</v>
      </c>
    </row>
    <row r="11347" spans="1:2" ht="14.25" customHeight="1" x14ac:dyDescent="0.25">
      <c r="A11347" s="2">
        <v>40210</v>
      </c>
      <c r="B11347" s="3">
        <v>0.22459030319999998</v>
      </c>
    </row>
    <row r="11348" spans="1:2" ht="14.25" customHeight="1" x14ac:dyDescent="0.25">
      <c r="A11348" s="2">
        <v>40211</v>
      </c>
      <c r="B11348" s="3">
        <v>9.9420526800000006E-2</v>
      </c>
    </row>
    <row r="11349" spans="1:2" ht="14.25" customHeight="1" x14ac:dyDescent="0.25">
      <c r="A11349" s="2">
        <v>40212</v>
      </c>
      <c r="B11349" s="3">
        <v>0.1008510468</v>
      </c>
    </row>
    <row r="11350" spans="1:2" ht="14.25" customHeight="1" x14ac:dyDescent="0.25">
      <c r="A11350" s="2">
        <v>40213</v>
      </c>
      <c r="B11350" s="3">
        <v>0</v>
      </c>
    </row>
    <row r="11351" spans="1:2" ht="14.25" customHeight="1" x14ac:dyDescent="0.25">
      <c r="A11351" s="2">
        <v>40214</v>
      </c>
      <c r="B11351" s="3">
        <v>0</v>
      </c>
    </row>
    <row r="11352" spans="1:2" ht="14.25" customHeight="1" x14ac:dyDescent="0.25">
      <c r="A11352" s="2">
        <v>40215</v>
      </c>
      <c r="B11352" s="3">
        <v>2.3174286000000002E-2</v>
      </c>
    </row>
    <row r="11353" spans="1:2" ht="14.25" customHeight="1" x14ac:dyDescent="0.25">
      <c r="A11353" s="2">
        <v>40216</v>
      </c>
      <c r="B11353" s="3">
        <v>0.26979458399999995</v>
      </c>
    </row>
    <row r="11354" spans="1:2" ht="14.25" customHeight="1" x14ac:dyDescent="0.25">
      <c r="A11354" s="2">
        <v>40217</v>
      </c>
      <c r="B11354" s="3">
        <v>1.4420280263999998</v>
      </c>
    </row>
    <row r="11355" spans="1:2" ht="14.25" customHeight="1" x14ac:dyDescent="0.25">
      <c r="A11355" s="2">
        <v>40218</v>
      </c>
      <c r="B11355" s="3">
        <v>1.2243749262000001</v>
      </c>
    </row>
    <row r="11356" spans="1:2" ht="14.25" customHeight="1" x14ac:dyDescent="0.25">
      <c r="A11356" s="2">
        <v>40219</v>
      </c>
      <c r="B11356" s="3">
        <v>8.2397549400000006E-2</v>
      </c>
    </row>
    <row r="11357" spans="1:2" ht="14.25" customHeight="1" x14ac:dyDescent="0.25">
      <c r="A11357" s="2">
        <v>40220</v>
      </c>
      <c r="B11357" s="3">
        <v>3.6907204800000003E-2</v>
      </c>
    </row>
    <row r="11358" spans="1:2" ht="14.25" customHeight="1" x14ac:dyDescent="0.25">
      <c r="A11358" s="2">
        <v>40221</v>
      </c>
      <c r="B11358" s="3">
        <v>3.0040752000000006E-3</v>
      </c>
    </row>
    <row r="11359" spans="1:2" ht="14.25" customHeight="1" x14ac:dyDescent="0.25">
      <c r="A11359" s="2">
        <v>40222</v>
      </c>
      <c r="B11359" s="3">
        <v>0.10013587740000002</v>
      </c>
    </row>
    <row r="11360" spans="1:2" ht="14.25" customHeight="1" x14ac:dyDescent="0.25">
      <c r="A11360" s="2">
        <v>40223</v>
      </c>
      <c r="B11360" s="3">
        <v>1.5458102633999999</v>
      </c>
    </row>
    <row r="11361" spans="1:2" ht="14.25" customHeight="1" x14ac:dyDescent="0.25">
      <c r="A11361" s="2">
        <v>40224</v>
      </c>
      <c r="B11361" s="3">
        <v>2.4928093103999998</v>
      </c>
    </row>
    <row r="11362" spans="1:2" ht="14.25" customHeight="1" x14ac:dyDescent="0.25">
      <c r="A11362" s="2">
        <v>40225</v>
      </c>
      <c r="B11362" s="3">
        <v>0.18396362219999998</v>
      </c>
    </row>
    <row r="11363" spans="1:2" ht="14.25" customHeight="1" x14ac:dyDescent="0.25">
      <c r="A11363" s="2">
        <v>40226</v>
      </c>
      <c r="B11363" s="3">
        <v>0.11572837200000001</v>
      </c>
    </row>
    <row r="11364" spans="1:2" ht="14.25" customHeight="1" x14ac:dyDescent="0.25">
      <c r="A11364" s="2">
        <v>40227</v>
      </c>
      <c r="B11364" s="3">
        <v>0.67791945540000009</v>
      </c>
    </row>
    <row r="11365" spans="1:2" ht="14.25" customHeight="1" x14ac:dyDescent="0.25">
      <c r="A11365" s="2">
        <v>40228</v>
      </c>
      <c r="B11365" s="3">
        <v>0.27937902420000005</v>
      </c>
    </row>
    <row r="11366" spans="1:2" ht="14.25" customHeight="1" x14ac:dyDescent="0.25">
      <c r="A11366" s="2">
        <v>40229</v>
      </c>
      <c r="B11366" s="3">
        <v>6.4086924599999998E-2</v>
      </c>
    </row>
    <row r="11367" spans="1:2" ht="14.25" customHeight="1" x14ac:dyDescent="0.25">
      <c r="A11367" s="2">
        <v>40230</v>
      </c>
      <c r="B11367" s="3">
        <v>0.18253328160000001</v>
      </c>
    </row>
    <row r="11368" spans="1:2" ht="14.25" customHeight="1" x14ac:dyDescent="0.25">
      <c r="A11368" s="2">
        <v>40231</v>
      </c>
      <c r="B11368" s="3">
        <v>1.9256114801999999</v>
      </c>
    </row>
    <row r="11369" spans="1:2" ht="14.25" customHeight="1" x14ac:dyDescent="0.25">
      <c r="A11369" s="2">
        <v>40232</v>
      </c>
      <c r="B11369" s="3">
        <v>0.79207441979999993</v>
      </c>
    </row>
    <row r="11370" spans="1:2" ht="14.25" customHeight="1" x14ac:dyDescent="0.25">
      <c r="A11370" s="2">
        <v>40233</v>
      </c>
      <c r="B11370" s="3">
        <v>3.7467963402</v>
      </c>
    </row>
    <row r="11371" spans="1:2" ht="14.25" customHeight="1" x14ac:dyDescent="0.25">
      <c r="A11371" s="2">
        <v>40234</v>
      </c>
      <c r="B11371" s="3">
        <v>2.0886890009999997</v>
      </c>
    </row>
    <row r="11372" spans="1:2" ht="14.25" customHeight="1" x14ac:dyDescent="0.25">
      <c r="A11372" s="2">
        <v>40235</v>
      </c>
      <c r="B11372" s="3">
        <v>3.40461762E-2</v>
      </c>
    </row>
    <row r="11373" spans="1:2" ht="14.25" customHeight="1" x14ac:dyDescent="0.25">
      <c r="A11373" s="2">
        <v>40236</v>
      </c>
      <c r="B11373" s="3">
        <v>0.54001804259999997</v>
      </c>
    </row>
    <row r="11374" spans="1:2" ht="14.25" customHeight="1" x14ac:dyDescent="0.25">
      <c r="A11374" s="2">
        <v>40237</v>
      </c>
      <c r="B11374" s="3">
        <v>0.39968506980000001</v>
      </c>
    </row>
    <row r="11375" spans="1:2" ht="14.25" customHeight="1" x14ac:dyDescent="0.25">
      <c r="A11375" s="2">
        <v>40238</v>
      </c>
      <c r="B11375" s="3">
        <v>2.8143878459999994</v>
      </c>
    </row>
    <row r="11376" spans="1:2" ht="14.25" customHeight="1" x14ac:dyDescent="0.25">
      <c r="A11376" s="2">
        <v>40239</v>
      </c>
      <c r="B11376" s="3">
        <v>1.5413764499999998</v>
      </c>
    </row>
    <row r="11377" spans="1:2" ht="14.25" customHeight="1" x14ac:dyDescent="0.25">
      <c r="A11377" s="2">
        <v>40240</v>
      </c>
      <c r="B11377" s="3">
        <v>0.14562606240000001</v>
      </c>
    </row>
    <row r="11378" spans="1:2" ht="14.25" customHeight="1" x14ac:dyDescent="0.25">
      <c r="A11378" s="2">
        <v>40241</v>
      </c>
      <c r="B11378" s="3">
        <v>0.1001358228</v>
      </c>
    </row>
    <row r="11379" spans="1:2" ht="14.25" customHeight="1" x14ac:dyDescent="0.25">
      <c r="A11379" s="2">
        <v>40242</v>
      </c>
      <c r="B11379" s="3">
        <v>5.2070629199999996E-2</v>
      </c>
    </row>
    <row r="11380" spans="1:2" ht="14.25" customHeight="1" x14ac:dyDescent="0.25">
      <c r="A11380" s="2">
        <v>40243</v>
      </c>
      <c r="B11380" s="3">
        <v>5.1498443999999999E-3</v>
      </c>
    </row>
    <row r="11381" spans="1:2" ht="14.25" customHeight="1" x14ac:dyDescent="0.25">
      <c r="A11381" s="2">
        <v>40244</v>
      </c>
      <c r="B11381" s="3">
        <v>2.3460383400000003E-2</v>
      </c>
    </row>
    <row r="11382" spans="1:2" ht="14.25" customHeight="1" x14ac:dyDescent="0.25">
      <c r="A11382" s="2">
        <v>40245</v>
      </c>
      <c r="B11382" s="3">
        <v>1.60217304E-2</v>
      </c>
    </row>
    <row r="11383" spans="1:2" ht="14.25" customHeight="1" x14ac:dyDescent="0.25">
      <c r="A11383" s="2">
        <v>40246</v>
      </c>
      <c r="B11383" s="3">
        <v>0</v>
      </c>
    </row>
    <row r="11384" spans="1:2" ht="14.25" customHeight="1" x14ac:dyDescent="0.25">
      <c r="A11384" s="2">
        <v>40247</v>
      </c>
      <c r="B11384" s="3">
        <v>0</v>
      </c>
    </row>
    <row r="11385" spans="1:2" ht="14.25" customHeight="1" x14ac:dyDescent="0.25">
      <c r="A11385" s="2">
        <v>40248</v>
      </c>
      <c r="B11385" s="3">
        <v>6.6089560199999994E-2</v>
      </c>
    </row>
    <row r="11386" spans="1:2" ht="14.25" customHeight="1" x14ac:dyDescent="0.25">
      <c r="A11386" s="2">
        <v>40249</v>
      </c>
      <c r="B11386" s="3">
        <v>0.7540230443999999</v>
      </c>
    </row>
    <row r="11387" spans="1:2" ht="14.25" customHeight="1" x14ac:dyDescent="0.25">
      <c r="A11387" s="2">
        <v>40250</v>
      </c>
      <c r="B11387" s="3">
        <v>1.6759877196000001</v>
      </c>
    </row>
    <row r="11388" spans="1:2" ht="14.25" customHeight="1" x14ac:dyDescent="0.25">
      <c r="A11388" s="2">
        <v>40251</v>
      </c>
      <c r="B11388" s="3">
        <v>5.1834594150000006</v>
      </c>
    </row>
    <row r="11389" spans="1:2" ht="14.25" customHeight="1" x14ac:dyDescent="0.25">
      <c r="A11389" s="2">
        <v>40252</v>
      </c>
      <c r="B11389" s="3">
        <v>0.54159181619999996</v>
      </c>
    </row>
    <row r="11390" spans="1:2" ht="14.25" customHeight="1" x14ac:dyDescent="0.25">
      <c r="A11390" s="2">
        <v>40253</v>
      </c>
      <c r="B11390" s="3">
        <v>0</v>
      </c>
    </row>
    <row r="11391" spans="1:2" ht="14.25" customHeight="1" x14ac:dyDescent="0.25">
      <c r="A11391" s="2">
        <v>40254</v>
      </c>
      <c r="B11391" s="3">
        <v>0</v>
      </c>
    </row>
    <row r="11392" spans="1:2" ht="14.25" customHeight="1" x14ac:dyDescent="0.25">
      <c r="A11392" s="2">
        <v>40255</v>
      </c>
      <c r="B11392" s="3">
        <v>2.2024157273999996</v>
      </c>
    </row>
    <row r="11393" spans="1:2" ht="14.25" customHeight="1" x14ac:dyDescent="0.25">
      <c r="A11393" s="2">
        <v>40256</v>
      </c>
      <c r="B11393" s="3">
        <v>0.43888091640000004</v>
      </c>
    </row>
    <row r="11394" spans="1:2" ht="14.25" customHeight="1" x14ac:dyDescent="0.25">
      <c r="A11394" s="2">
        <v>40257</v>
      </c>
      <c r="B11394" s="3">
        <v>0.79393456140000007</v>
      </c>
    </row>
    <row r="11395" spans="1:2" ht="14.25" customHeight="1" x14ac:dyDescent="0.25">
      <c r="A11395" s="2">
        <v>40258</v>
      </c>
      <c r="B11395" s="3">
        <v>1.9643790606</v>
      </c>
    </row>
    <row r="11396" spans="1:2" ht="14.25" customHeight="1" x14ac:dyDescent="0.25">
      <c r="A11396" s="2">
        <v>40259</v>
      </c>
      <c r="B11396" s="3">
        <v>1.8121712508000003</v>
      </c>
    </row>
    <row r="11397" spans="1:2" ht="14.25" customHeight="1" x14ac:dyDescent="0.25">
      <c r="A11397" s="2">
        <v>40260</v>
      </c>
      <c r="B11397" s="3">
        <v>1.1770246194000002</v>
      </c>
    </row>
    <row r="11398" spans="1:2" ht="14.25" customHeight="1" x14ac:dyDescent="0.25">
      <c r="A11398" s="2">
        <v>40261</v>
      </c>
      <c r="B11398" s="3">
        <v>2.8896329999999998E-2</v>
      </c>
    </row>
    <row r="11399" spans="1:2" ht="14.25" customHeight="1" x14ac:dyDescent="0.25">
      <c r="A11399" s="2">
        <v>40262</v>
      </c>
      <c r="B11399" s="3">
        <v>0.34832959139999997</v>
      </c>
    </row>
    <row r="11400" spans="1:2" ht="14.25" customHeight="1" x14ac:dyDescent="0.25">
      <c r="A11400" s="2">
        <v>40263</v>
      </c>
      <c r="B11400" s="3">
        <v>7.0381131599999994E-2</v>
      </c>
    </row>
    <row r="11401" spans="1:2" ht="14.25" customHeight="1" x14ac:dyDescent="0.25">
      <c r="A11401" s="2">
        <v>40264</v>
      </c>
      <c r="B11401" s="3">
        <v>0</v>
      </c>
    </row>
    <row r="11402" spans="1:2" ht="14.25" customHeight="1" x14ac:dyDescent="0.25">
      <c r="A11402" s="2">
        <v>40265</v>
      </c>
      <c r="B11402" s="3">
        <v>0</v>
      </c>
    </row>
    <row r="11403" spans="1:2" ht="14.25" customHeight="1" x14ac:dyDescent="0.25">
      <c r="A11403" s="2">
        <v>40266</v>
      </c>
      <c r="B11403" s="3">
        <v>0.39839744220000001</v>
      </c>
    </row>
    <row r="11404" spans="1:2" ht="14.25" customHeight="1" x14ac:dyDescent="0.25">
      <c r="A11404" s="2">
        <v>40267</v>
      </c>
      <c r="B11404" s="3">
        <v>1.0013577000000001E-2</v>
      </c>
    </row>
    <row r="11405" spans="1:2" ht="14.25" customHeight="1" x14ac:dyDescent="0.25">
      <c r="A11405" s="2">
        <v>40268</v>
      </c>
      <c r="B11405" s="3">
        <v>2.5749206399999999E-2</v>
      </c>
    </row>
    <row r="11406" spans="1:2" ht="14.25" customHeight="1" x14ac:dyDescent="0.25">
      <c r="A11406" s="2">
        <v>40269</v>
      </c>
      <c r="B11406" s="3">
        <v>0.1589298318</v>
      </c>
    </row>
    <row r="11407" spans="1:2" ht="14.25" customHeight="1" x14ac:dyDescent="0.25">
      <c r="A11407" s="2">
        <v>40270</v>
      </c>
      <c r="B11407" s="3">
        <v>3.0276058248000002</v>
      </c>
    </row>
    <row r="11408" spans="1:2" ht="14.25" customHeight="1" x14ac:dyDescent="0.25">
      <c r="A11408" s="2">
        <v>40271</v>
      </c>
      <c r="B11408" s="3">
        <v>0.45490281899999996</v>
      </c>
    </row>
    <row r="11409" spans="1:2" ht="14.25" customHeight="1" x14ac:dyDescent="0.25">
      <c r="A11409" s="2">
        <v>40272</v>
      </c>
      <c r="B11409" s="3">
        <v>4.1484840000000002E-2</v>
      </c>
    </row>
    <row r="11410" spans="1:2" ht="14.25" customHeight="1" x14ac:dyDescent="0.25">
      <c r="A11410" s="2">
        <v>40273</v>
      </c>
      <c r="B11410" s="3">
        <v>0.11672973419999999</v>
      </c>
    </row>
    <row r="11411" spans="1:2" ht="14.25" customHeight="1" x14ac:dyDescent="0.25">
      <c r="A11411" s="2">
        <v>40274</v>
      </c>
      <c r="B11411" s="3">
        <v>0.51927547919999995</v>
      </c>
    </row>
    <row r="11412" spans="1:2" ht="14.25" customHeight="1" x14ac:dyDescent="0.25">
      <c r="A11412" s="2">
        <v>40275</v>
      </c>
      <c r="B11412" s="3">
        <v>0.12459758100000001</v>
      </c>
    </row>
    <row r="11413" spans="1:2" ht="14.25" customHeight="1" x14ac:dyDescent="0.25">
      <c r="A11413" s="2">
        <v>40276</v>
      </c>
      <c r="B11413" s="3">
        <v>0.34818653640000002</v>
      </c>
    </row>
    <row r="11414" spans="1:2" ht="14.25" customHeight="1" x14ac:dyDescent="0.25">
      <c r="A11414" s="2">
        <v>40277</v>
      </c>
      <c r="B11414" s="3">
        <v>9.5844444000000011E-3</v>
      </c>
    </row>
    <row r="11415" spans="1:2" ht="14.25" customHeight="1" x14ac:dyDescent="0.25">
      <c r="A11415" s="2">
        <v>40278</v>
      </c>
      <c r="B11415" s="3">
        <v>0.42972584399999997</v>
      </c>
    </row>
    <row r="11416" spans="1:2" ht="14.25" customHeight="1" x14ac:dyDescent="0.25">
      <c r="A11416" s="2">
        <v>40279</v>
      </c>
      <c r="B11416" s="3">
        <v>0.81796636800000011</v>
      </c>
    </row>
    <row r="11417" spans="1:2" ht="14.25" customHeight="1" x14ac:dyDescent="0.25">
      <c r="A11417" s="2">
        <v>40280</v>
      </c>
      <c r="B11417" s="3">
        <v>2.5331494553999998</v>
      </c>
    </row>
    <row r="11418" spans="1:2" ht="14.25" customHeight="1" x14ac:dyDescent="0.25">
      <c r="A11418" s="2">
        <v>40281</v>
      </c>
      <c r="B11418" s="3">
        <v>3.8208961602000002</v>
      </c>
    </row>
    <row r="11419" spans="1:2" ht="14.25" customHeight="1" x14ac:dyDescent="0.25">
      <c r="A11419" s="2">
        <v>40282</v>
      </c>
      <c r="B11419" s="3">
        <v>2.5810726656000003</v>
      </c>
    </row>
    <row r="11420" spans="1:2" ht="14.25" customHeight="1" x14ac:dyDescent="0.25">
      <c r="A11420" s="2">
        <v>40283</v>
      </c>
      <c r="B11420" s="3">
        <v>4.5094015860000001</v>
      </c>
    </row>
    <row r="11421" spans="1:2" ht="14.25" customHeight="1" x14ac:dyDescent="0.25">
      <c r="A11421" s="2">
        <v>40284</v>
      </c>
      <c r="B11421" s="3">
        <v>2.7701856318</v>
      </c>
    </row>
    <row r="11422" spans="1:2" ht="14.25" customHeight="1" x14ac:dyDescent="0.25">
      <c r="A11422" s="2">
        <v>40285</v>
      </c>
      <c r="B11422" s="3">
        <v>12.1470447828</v>
      </c>
    </row>
    <row r="11423" spans="1:2" ht="14.25" customHeight="1" x14ac:dyDescent="0.25">
      <c r="A11423" s="2">
        <v>40286</v>
      </c>
      <c r="B11423" s="3">
        <v>3.0113695109999998</v>
      </c>
    </row>
    <row r="11424" spans="1:2" ht="14.25" customHeight="1" x14ac:dyDescent="0.25">
      <c r="A11424" s="2">
        <v>40287</v>
      </c>
      <c r="B11424" s="3">
        <v>5.8739676335999995</v>
      </c>
    </row>
    <row r="11425" spans="1:2" ht="14.25" customHeight="1" x14ac:dyDescent="0.25">
      <c r="A11425" s="2">
        <v>40288</v>
      </c>
      <c r="B11425" s="3">
        <v>0.89921948820000008</v>
      </c>
    </row>
    <row r="11426" spans="1:2" ht="14.25" customHeight="1" x14ac:dyDescent="0.25">
      <c r="A11426" s="2">
        <v>40289</v>
      </c>
      <c r="B11426" s="3">
        <v>2.0173071839999999</v>
      </c>
    </row>
    <row r="11427" spans="1:2" ht="14.25" customHeight="1" x14ac:dyDescent="0.25">
      <c r="A11427" s="2">
        <v>40290</v>
      </c>
      <c r="B11427" s="3">
        <v>0.30684470999999996</v>
      </c>
    </row>
    <row r="11428" spans="1:2" ht="14.25" customHeight="1" x14ac:dyDescent="0.25">
      <c r="A11428" s="2">
        <v>40291</v>
      </c>
      <c r="B11428" s="3">
        <v>0.396967083</v>
      </c>
    </row>
    <row r="11429" spans="1:2" ht="14.25" customHeight="1" x14ac:dyDescent="0.25">
      <c r="A11429" s="2">
        <v>40292</v>
      </c>
      <c r="B11429" s="3">
        <v>2.357340234</v>
      </c>
    </row>
    <row r="11430" spans="1:2" ht="14.25" customHeight="1" x14ac:dyDescent="0.25">
      <c r="A11430" s="2">
        <v>40293</v>
      </c>
      <c r="B11430" s="3">
        <v>6.5598957899999997</v>
      </c>
    </row>
    <row r="11431" spans="1:2" ht="14.25" customHeight="1" x14ac:dyDescent="0.25">
      <c r="A11431" s="2">
        <v>40294</v>
      </c>
      <c r="B11431" s="3">
        <v>10.837699164</v>
      </c>
    </row>
    <row r="11432" spans="1:2" ht="14.25" customHeight="1" x14ac:dyDescent="0.25">
      <c r="A11432" s="2">
        <v>40295</v>
      </c>
      <c r="B11432" s="3">
        <v>17.232943644599999</v>
      </c>
    </row>
    <row r="11433" spans="1:2" ht="14.25" customHeight="1" x14ac:dyDescent="0.25">
      <c r="A11433" s="2">
        <v>40296</v>
      </c>
      <c r="B11433" s="3">
        <v>29.410887734399996</v>
      </c>
    </row>
    <row r="11434" spans="1:2" ht="14.25" customHeight="1" x14ac:dyDescent="0.25">
      <c r="A11434" s="2">
        <v>40297</v>
      </c>
      <c r="B11434" s="3">
        <v>27.373257558000002</v>
      </c>
    </row>
    <row r="11435" spans="1:2" ht="14.25" customHeight="1" x14ac:dyDescent="0.25">
      <c r="A11435" s="2">
        <v>40298</v>
      </c>
      <c r="B11435" s="3">
        <v>16.7644491816</v>
      </c>
    </row>
    <row r="11436" spans="1:2" ht="14.25" customHeight="1" x14ac:dyDescent="0.25">
      <c r="A11436" s="2">
        <v>40299</v>
      </c>
      <c r="B11436" s="3">
        <v>28.245163339200005</v>
      </c>
    </row>
    <row r="11437" spans="1:2" ht="14.25" customHeight="1" x14ac:dyDescent="0.25">
      <c r="A11437" s="2">
        <v>40300</v>
      </c>
      <c r="B11437" s="3">
        <v>21.831892699799997</v>
      </c>
    </row>
    <row r="11438" spans="1:2" ht="14.25" customHeight="1" x14ac:dyDescent="0.25">
      <c r="A11438" s="2">
        <v>40301</v>
      </c>
      <c r="B11438" s="3">
        <v>8.9467051259999995</v>
      </c>
    </row>
    <row r="11439" spans="1:2" ht="14.25" customHeight="1" x14ac:dyDescent="0.25">
      <c r="A11439" s="2">
        <v>40302</v>
      </c>
      <c r="B11439" s="3">
        <v>3.0796053167999999</v>
      </c>
    </row>
    <row r="11440" spans="1:2" ht="14.25" customHeight="1" x14ac:dyDescent="0.25">
      <c r="A11440" s="2">
        <v>40303</v>
      </c>
      <c r="B11440" s="3">
        <v>14.100265533600002</v>
      </c>
    </row>
    <row r="11441" spans="1:2" ht="14.25" customHeight="1" x14ac:dyDescent="0.25">
      <c r="A11441" s="2">
        <v>40304</v>
      </c>
      <c r="B11441" s="3">
        <v>1.850510514</v>
      </c>
    </row>
    <row r="11442" spans="1:2" ht="14.25" customHeight="1" x14ac:dyDescent="0.25">
      <c r="A11442" s="2">
        <v>40305</v>
      </c>
      <c r="B11442" s="3">
        <v>1.3661389158000004</v>
      </c>
    </row>
    <row r="11443" spans="1:2" ht="14.25" customHeight="1" x14ac:dyDescent="0.25">
      <c r="A11443" s="2">
        <v>40306</v>
      </c>
      <c r="B11443" s="3">
        <v>2.7179700000000001E-2</v>
      </c>
    </row>
    <row r="11444" spans="1:2" ht="14.25" customHeight="1" x14ac:dyDescent="0.25">
      <c r="A11444" s="2">
        <v>40307</v>
      </c>
      <c r="B11444" s="3">
        <v>0.1473426984</v>
      </c>
    </row>
    <row r="11445" spans="1:2" ht="14.25" customHeight="1" x14ac:dyDescent="0.25">
      <c r="A11445" s="2">
        <v>40308</v>
      </c>
      <c r="B11445" s="3">
        <v>0.28781886779999993</v>
      </c>
    </row>
    <row r="11446" spans="1:2" ht="14.25" customHeight="1" x14ac:dyDescent="0.25">
      <c r="A11446" s="2">
        <v>40309</v>
      </c>
      <c r="B11446" s="3">
        <v>1.4628408654000002</v>
      </c>
    </row>
    <row r="11447" spans="1:2" ht="14.25" customHeight="1" x14ac:dyDescent="0.25">
      <c r="A11447" s="2">
        <v>40310</v>
      </c>
      <c r="B11447" s="3">
        <v>4.8351312600000002E-2</v>
      </c>
    </row>
    <row r="11448" spans="1:2" ht="14.25" customHeight="1" x14ac:dyDescent="0.25">
      <c r="A11448" s="2">
        <v>40311</v>
      </c>
      <c r="B11448" s="3">
        <v>2.0652292325999997</v>
      </c>
    </row>
    <row r="11449" spans="1:2" ht="14.25" customHeight="1" x14ac:dyDescent="0.25">
      <c r="A11449" s="2">
        <v>40312</v>
      </c>
      <c r="B11449" s="3">
        <v>3.9679524923999998</v>
      </c>
    </row>
    <row r="11450" spans="1:2" ht="14.25" customHeight="1" x14ac:dyDescent="0.25">
      <c r="A11450" s="2">
        <v>40313</v>
      </c>
      <c r="B11450" s="3">
        <v>21.0677161176</v>
      </c>
    </row>
    <row r="11451" spans="1:2" ht="14.25" customHeight="1" x14ac:dyDescent="0.25">
      <c r="A11451" s="2">
        <v>40314</v>
      </c>
      <c r="B11451" s="3">
        <v>15.076164996599998</v>
      </c>
    </row>
    <row r="11452" spans="1:2" ht="14.25" customHeight="1" x14ac:dyDescent="0.25">
      <c r="A11452" s="2">
        <v>40315</v>
      </c>
      <c r="B11452" s="3">
        <v>16.193819938200001</v>
      </c>
    </row>
    <row r="11453" spans="1:2" ht="14.25" customHeight="1" x14ac:dyDescent="0.25">
      <c r="A11453" s="2">
        <v>40316</v>
      </c>
      <c r="B11453" s="3">
        <v>18.327999977999998</v>
      </c>
    </row>
    <row r="11454" spans="1:2" ht="14.25" customHeight="1" x14ac:dyDescent="0.25">
      <c r="A11454" s="2">
        <v>40317</v>
      </c>
      <c r="B11454" s="3">
        <v>4.9638751409999999</v>
      </c>
    </row>
    <row r="11455" spans="1:2" ht="14.25" customHeight="1" x14ac:dyDescent="0.25">
      <c r="A11455" s="2">
        <v>40318</v>
      </c>
      <c r="B11455" s="3">
        <v>25.221634515000002</v>
      </c>
    </row>
    <row r="11456" spans="1:2" ht="14.25" customHeight="1" x14ac:dyDescent="0.25">
      <c r="A11456" s="2">
        <v>40319</v>
      </c>
      <c r="B11456" s="3">
        <v>23.1871511226</v>
      </c>
    </row>
    <row r="11457" spans="1:2" ht="14.25" customHeight="1" x14ac:dyDescent="0.25">
      <c r="A11457" s="2">
        <v>40320</v>
      </c>
      <c r="B11457" s="3">
        <v>67.030038128399994</v>
      </c>
    </row>
    <row r="11458" spans="1:2" ht="14.25" customHeight="1" x14ac:dyDescent="0.25">
      <c r="A11458" s="2">
        <v>40321</v>
      </c>
      <c r="B11458" s="3">
        <v>9.2705746445999981</v>
      </c>
    </row>
    <row r="11459" spans="1:2" ht="14.25" customHeight="1" x14ac:dyDescent="0.25">
      <c r="A11459" s="2">
        <v>40322</v>
      </c>
      <c r="B11459" s="3">
        <v>9.9326107451999999</v>
      </c>
    </row>
    <row r="11460" spans="1:2" ht="14.25" customHeight="1" x14ac:dyDescent="0.25">
      <c r="A11460" s="2">
        <v>40323</v>
      </c>
      <c r="B11460" s="3">
        <v>72.199206110999995</v>
      </c>
    </row>
    <row r="11461" spans="1:2" ht="14.25" customHeight="1" x14ac:dyDescent="0.25">
      <c r="A11461" s="2">
        <v>40324</v>
      </c>
      <c r="B11461" s="3">
        <v>16.373064836400005</v>
      </c>
    </row>
    <row r="11462" spans="1:2" ht="14.25" customHeight="1" x14ac:dyDescent="0.25">
      <c r="A11462" s="2">
        <v>40325</v>
      </c>
      <c r="B11462" s="3">
        <v>25.493717816400004</v>
      </c>
    </row>
    <row r="11463" spans="1:2" ht="14.25" customHeight="1" x14ac:dyDescent="0.25">
      <c r="A11463" s="2">
        <v>40326</v>
      </c>
      <c r="B11463" s="3">
        <v>13.8310426686</v>
      </c>
    </row>
    <row r="11464" spans="1:2" ht="14.25" customHeight="1" x14ac:dyDescent="0.25">
      <c r="A11464" s="2">
        <v>40327</v>
      </c>
      <c r="B11464" s="3">
        <v>0.14276511719999999</v>
      </c>
    </row>
    <row r="11465" spans="1:2" ht="14.25" customHeight="1" x14ac:dyDescent="0.25">
      <c r="A11465" s="2">
        <v>40328</v>
      </c>
      <c r="B11465" s="3">
        <v>1.40190132E-2</v>
      </c>
    </row>
    <row r="11466" spans="1:2" ht="14.25" customHeight="1" x14ac:dyDescent="0.25">
      <c r="A11466" s="2">
        <v>40329</v>
      </c>
      <c r="B11466" s="3">
        <v>2.4270059639999997</v>
      </c>
    </row>
    <row r="11467" spans="1:2" ht="14.25" customHeight="1" x14ac:dyDescent="0.25">
      <c r="A11467" s="2">
        <v>40330</v>
      </c>
      <c r="B11467" s="3">
        <v>9.4438079958000003</v>
      </c>
    </row>
    <row r="11468" spans="1:2" ht="14.25" customHeight="1" x14ac:dyDescent="0.25">
      <c r="A11468" s="2">
        <v>40331</v>
      </c>
      <c r="B11468" s="3">
        <v>15.845345850000001</v>
      </c>
    </row>
    <row r="11469" spans="1:2" ht="14.25" customHeight="1" x14ac:dyDescent="0.25">
      <c r="A11469" s="2">
        <v>40332</v>
      </c>
      <c r="B11469" s="3">
        <v>19.1206471974</v>
      </c>
    </row>
    <row r="11470" spans="1:2" ht="14.25" customHeight="1" x14ac:dyDescent="0.25">
      <c r="A11470" s="2">
        <v>40333</v>
      </c>
      <c r="B11470" s="3">
        <v>11.740779407400003</v>
      </c>
    </row>
    <row r="11471" spans="1:2" ht="14.25" customHeight="1" x14ac:dyDescent="0.25">
      <c r="A11471" s="2">
        <v>40334</v>
      </c>
      <c r="B11471" s="3">
        <v>12.5347862688</v>
      </c>
    </row>
    <row r="11472" spans="1:2" ht="14.25" customHeight="1" x14ac:dyDescent="0.25">
      <c r="A11472" s="2">
        <v>40335</v>
      </c>
      <c r="B11472" s="3">
        <v>10.7779030596</v>
      </c>
    </row>
    <row r="11473" spans="1:2" ht="14.25" customHeight="1" x14ac:dyDescent="0.25">
      <c r="A11473" s="2">
        <v>40336</v>
      </c>
      <c r="B11473" s="3">
        <v>3.7356382775999997</v>
      </c>
    </row>
    <row r="11474" spans="1:2" ht="14.25" customHeight="1" x14ac:dyDescent="0.25">
      <c r="A11474" s="2">
        <v>40337</v>
      </c>
      <c r="B11474" s="3">
        <v>10.076810349600001</v>
      </c>
    </row>
    <row r="11475" spans="1:2" ht="14.25" customHeight="1" x14ac:dyDescent="0.25">
      <c r="A11475" s="2">
        <v>40338</v>
      </c>
      <c r="B11475" s="3">
        <v>18.9494121012</v>
      </c>
    </row>
    <row r="11476" spans="1:2" ht="14.25" customHeight="1" x14ac:dyDescent="0.25">
      <c r="A11476" s="2">
        <v>40339</v>
      </c>
      <c r="B11476" s="3">
        <v>28.092102971999996</v>
      </c>
    </row>
    <row r="11477" spans="1:2" ht="14.25" customHeight="1" x14ac:dyDescent="0.25">
      <c r="A11477" s="2">
        <v>40340</v>
      </c>
      <c r="B11477" s="3">
        <v>6.7560208332000009</v>
      </c>
    </row>
    <row r="11478" spans="1:2" ht="14.25" customHeight="1" x14ac:dyDescent="0.25">
      <c r="A11478" s="2">
        <v>40341</v>
      </c>
      <c r="B11478" s="3">
        <v>6.9231023742</v>
      </c>
    </row>
    <row r="11479" spans="1:2" ht="14.25" customHeight="1" x14ac:dyDescent="0.25">
      <c r="A11479" s="2">
        <v>40342</v>
      </c>
      <c r="B11479" s="3">
        <v>3.1940454918000003</v>
      </c>
    </row>
    <row r="11480" spans="1:2" ht="14.25" customHeight="1" x14ac:dyDescent="0.25">
      <c r="A11480" s="2">
        <v>40343</v>
      </c>
      <c r="B11480" s="3">
        <v>64.890438862799996</v>
      </c>
    </row>
    <row r="11481" spans="1:2" ht="14.25" customHeight="1" x14ac:dyDescent="0.25">
      <c r="A11481" s="2">
        <v>40344</v>
      </c>
      <c r="B11481" s="3">
        <v>53.406569900399994</v>
      </c>
    </row>
    <row r="11482" spans="1:2" ht="14.25" customHeight="1" x14ac:dyDescent="0.25">
      <c r="A11482" s="2">
        <v>40345</v>
      </c>
      <c r="B11482" s="3">
        <v>26.576895906600001</v>
      </c>
    </row>
    <row r="11483" spans="1:2" ht="14.25" customHeight="1" x14ac:dyDescent="0.25">
      <c r="A11483" s="2">
        <v>40346</v>
      </c>
      <c r="B11483" s="3">
        <v>14.2517585934</v>
      </c>
    </row>
    <row r="11484" spans="1:2" ht="14.25" customHeight="1" x14ac:dyDescent="0.25">
      <c r="A11484" s="2">
        <v>40347</v>
      </c>
      <c r="B11484" s="3">
        <v>6.8311217940000013</v>
      </c>
    </row>
    <row r="11485" spans="1:2" ht="14.25" customHeight="1" x14ac:dyDescent="0.25">
      <c r="A11485" s="2">
        <v>40348</v>
      </c>
      <c r="B11485" s="3">
        <v>10.329580177799997</v>
      </c>
    </row>
    <row r="11486" spans="1:2" ht="14.25" customHeight="1" x14ac:dyDescent="0.25">
      <c r="A11486" s="2">
        <v>40349</v>
      </c>
      <c r="B11486" s="3">
        <v>13.284158956199997</v>
      </c>
    </row>
    <row r="11487" spans="1:2" ht="14.25" customHeight="1" x14ac:dyDescent="0.25">
      <c r="A11487" s="2">
        <v>40350</v>
      </c>
      <c r="B11487" s="3">
        <v>29.1286409412</v>
      </c>
    </row>
    <row r="11488" spans="1:2" ht="14.25" customHeight="1" x14ac:dyDescent="0.25">
      <c r="A11488" s="2">
        <v>40351</v>
      </c>
      <c r="B11488" s="3">
        <v>66.71833681439999</v>
      </c>
    </row>
    <row r="11489" spans="1:2" ht="14.25" customHeight="1" x14ac:dyDescent="0.25">
      <c r="A11489" s="2">
        <v>40352</v>
      </c>
      <c r="B11489" s="3">
        <v>12.283015241999999</v>
      </c>
    </row>
    <row r="11490" spans="1:2" ht="14.25" customHeight="1" x14ac:dyDescent="0.25">
      <c r="A11490" s="2">
        <v>40353</v>
      </c>
      <c r="B11490" s="3">
        <v>13.581561903000001</v>
      </c>
    </row>
    <row r="11491" spans="1:2" ht="14.25" customHeight="1" x14ac:dyDescent="0.25">
      <c r="A11491" s="2">
        <v>40354</v>
      </c>
      <c r="B11491" s="3">
        <v>13.6043081952</v>
      </c>
    </row>
    <row r="11492" spans="1:2" ht="14.25" customHeight="1" x14ac:dyDescent="0.25">
      <c r="A11492" s="2">
        <v>40355</v>
      </c>
      <c r="B11492" s="3">
        <v>19.149257371800001</v>
      </c>
    </row>
    <row r="11493" spans="1:2" ht="14.25" customHeight="1" x14ac:dyDescent="0.25">
      <c r="A11493" s="2">
        <v>40356</v>
      </c>
      <c r="B11493" s="3">
        <v>5.6718351558000002</v>
      </c>
    </row>
    <row r="11494" spans="1:2" ht="14.25" customHeight="1" x14ac:dyDescent="0.25">
      <c r="A11494" s="2">
        <v>40357</v>
      </c>
      <c r="B11494" s="3">
        <v>20.8991294502</v>
      </c>
    </row>
    <row r="11495" spans="1:2" ht="14.25" customHeight="1" x14ac:dyDescent="0.25">
      <c r="A11495" s="2">
        <v>40358</v>
      </c>
      <c r="B11495" s="3">
        <v>16.130590144199999</v>
      </c>
    </row>
    <row r="11496" spans="1:2" ht="14.25" customHeight="1" x14ac:dyDescent="0.25">
      <c r="A11496" s="2">
        <v>40359</v>
      </c>
      <c r="B11496" s="3">
        <v>9.1493357922000005</v>
      </c>
    </row>
    <row r="11497" spans="1:2" ht="14.25" customHeight="1" x14ac:dyDescent="0.25">
      <c r="A11497" s="2">
        <v>40360</v>
      </c>
      <c r="B11497" s="3">
        <v>17.699576412599999</v>
      </c>
    </row>
    <row r="11498" spans="1:2" ht="14.25" customHeight="1" x14ac:dyDescent="0.25">
      <c r="A11498" s="2">
        <v>40361</v>
      </c>
      <c r="B11498" s="3">
        <v>17.734048587</v>
      </c>
    </row>
    <row r="11499" spans="1:2" ht="14.25" customHeight="1" x14ac:dyDescent="0.25">
      <c r="A11499" s="2">
        <v>40362</v>
      </c>
      <c r="B11499" s="3">
        <v>10.4043241578</v>
      </c>
    </row>
    <row r="11500" spans="1:2" ht="14.25" customHeight="1" x14ac:dyDescent="0.25">
      <c r="A11500" s="2">
        <v>40363</v>
      </c>
      <c r="B11500" s="3">
        <v>16.117859377200002</v>
      </c>
    </row>
    <row r="11501" spans="1:2" ht="14.25" customHeight="1" x14ac:dyDescent="0.25">
      <c r="A11501" s="2">
        <v>40364</v>
      </c>
      <c r="B11501" s="3">
        <v>20.539860295799997</v>
      </c>
    </row>
    <row r="11502" spans="1:2" ht="14.25" customHeight="1" x14ac:dyDescent="0.25">
      <c r="A11502" s="2">
        <v>40365</v>
      </c>
      <c r="B11502" s="3">
        <v>27.5633833224</v>
      </c>
    </row>
    <row r="11503" spans="1:2" ht="14.25" customHeight="1" x14ac:dyDescent="0.25">
      <c r="A11503" s="2">
        <v>40366</v>
      </c>
      <c r="B11503" s="3">
        <v>24.706508228999997</v>
      </c>
    </row>
    <row r="11504" spans="1:2" ht="14.25" customHeight="1" x14ac:dyDescent="0.25">
      <c r="A11504" s="2">
        <v>40367</v>
      </c>
      <c r="B11504" s="3">
        <v>18.812947984800001</v>
      </c>
    </row>
    <row r="11505" spans="1:2" ht="14.25" customHeight="1" x14ac:dyDescent="0.25">
      <c r="A11505" s="2">
        <v>40368</v>
      </c>
      <c r="B11505" s="3">
        <v>10.1449013934</v>
      </c>
    </row>
    <row r="11506" spans="1:2" ht="14.25" customHeight="1" x14ac:dyDescent="0.25">
      <c r="A11506" s="2">
        <v>40369</v>
      </c>
      <c r="B11506" s="3">
        <v>20.018502429600002</v>
      </c>
    </row>
    <row r="11507" spans="1:2" ht="14.25" customHeight="1" x14ac:dyDescent="0.25">
      <c r="A11507" s="2">
        <v>40370</v>
      </c>
      <c r="B11507" s="3">
        <v>47.124762760800003</v>
      </c>
    </row>
    <row r="11508" spans="1:2" ht="14.25" customHeight="1" x14ac:dyDescent="0.25">
      <c r="A11508" s="2">
        <v>40371</v>
      </c>
      <c r="B11508" s="3">
        <v>35.3183252874</v>
      </c>
    </row>
    <row r="11509" spans="1:2" ht="14.25" customHeight="1" x14ac:dyDescent="0.25">
      <c r="A11509" s="2">
        <v>40372</v>
      </c>
      <c r="B11509" s="3">
        <v>14.709952456800002</v>
      </c>
    </row>
    <row r="11510" spans="1:2" ht="14.25" customHeight="1" x14ac:dyDescent="0.25">
      <c r="A11510" s="2">
        <v>40373</v>
      </c>
      <c r="B11510" s="3">
        <v>8.2872386196000019</v>
      </c>
    </row>
    <row r="11511" spans="1:2" ht="14.25" customHeight="1" x14ac:dyDescent="0.25">
      <c r="A11511" s="2">
        <v>40374</v>
      </c>
      <c r="B11511" s="3">
        <v>9.8848317786000006</v>
      </c>
    </row>
    <row r="11512" spans="1:2" ht="14.25" customHeight="1" x14ac:dyDescent="0.25">
      <c r="A11512" s="2">
        <v>40375</v>
      </c>
      <c r="B11512" s="3">
        <v>7.0037840478</v>
      </c>
    </row>
    <row r="11513" spans="1:2" ht="14.25" customHeight="1" x14ac:dyDescent="0.25">
      <c r="A11513" s="2">
        <v>40376</v>
      </c>
      <c r="B11513" s="3">
        <v>12.824392742400002</v>
      </c>
    </row>
    <row r="11514" spans="1:2" ht="14.25" customHeight="1" x14ac:dyDescent="0.25">
      <c r="A11514" s="2">
        <v>40377</v>
      </c>
      <c r="B11514" s="3">
        <v>11.862944965799999</v>
      </c>
    </row>
    <row r="11515" spans="1:2" ht="14.25" customHeight="1" x14ac:dyDescent="0.25">
      <c r="A11515" s="2">
        <v>40378</v>
      </c>
      <c r="B11515" s="3">
        <v>7.8991410629999992</v>
      </c>
    </row>
    <row r="11516" spans="1:2" ht="14.25" customHeight="1" x14ac:dyDescent="0.25">
      <c r="A11516" s="2">
        <v>40379</v>
      </c>
      <c r="B11516" s="3">
        <v>12.134742466200001</v>
      </c>
    </row>
    <row r="11517" spans="1:2" ht="14.25" customHeight="1" x14ac:dyDescent="0.25">
      <c r="A11517" s="2">
        <v>40380</v>
      </c>
      <c r="B11517" s="3">
        <v>6.8076604883999998</v>
      </c>
    </row>
    <row r="11518" spans="1:2" ht="14.25" customHeight="1" x14ac:dyDescent="0.25">
      <c r="A11518" s="2">
        <v>40381</v>
      </c>
      <c r="B11518" s="3">
        <v>14.149189145999999</v>
      </c>
    </row>
    <row r="11519" spans="1:2" ht="14.25" customHeight="1" x14ac:dyDescent="0.25">
      <c r="A11519" s="2">
        <v>40382</v>
      </c>
      <c r="B11519" s="3">
        <v>10.4524590762</v>
      </c>
    </row>
    <row r="11520" spans="1:2" ht="14.25" customHeight="1" x14ac:dyDescent="0.25">
      <c r="A11520" s="2">
        <v>40383</v>
      </c>
      <c r="B11520" s="3">
        <v>14.817237298800002</v>
      </c>
    </row>
    <row r="11521" spans="1:2" ht="14.25" customHeight="1" x14ac:dyDescent="0.25">
      <c r="A11521" s="2">
        <v>40384</v>
      </c>
      <c r="B11521" s="3">
        <v>24.210766040399999</v>
      </c>
    </row>
    <row r="11522" spans="1:2" ht="14.25" customHeight="1" x14ac:dyDescent="0.25">
      <c r="A11522" s="2">
        <v>40385</v>
      </c>
      <c r="B11522" s="3">
        <v>26.354450375400003</v>
      </c>
    </row>
    <row r="11523" spans="1:2" ht="14.25" customHeight="1" x14ac:dyDescent="0.25">
      <c r="A11523" s="2">
        <v>40386</v>
      </c>
      <c r="B11523" s="3">
        <v>37.501856872799998</v>
      </c>
    </row>
    <row r="11524" spans="1:2" ht="14.25" customHeight="1" x14ac:dyDescent="0.25">
      <c r="A11524" s="2">
        <v>40387</v>
      </c>
      <c r="B11524" s="3">
        <v>27.127501516200002</v>
      </c>
    </row>
    <row r="11525" spans="1:2" ht="14.25" customHeight="1" x14ac:dyDescent="0.25">
      <c r="A11525" s="2">
        <v>40388</v>
      </c>
      <c r="B11525" s="3">
        <v>23.639915667599997</v>
      </c>
    </row>
    <row r="11526" spans="1:2" ht="14.25" customHeight="1" x14ac:dyDescent="0.25">
      <c r="A11526" s="2">
        <v>40389</v>
      </c>
      <c r="B11526" s="3">
        <v>28.316828999400002</v>
      </c>
    </row>
    <row r="11527" spans="1:2" ht="14.25" customHeight="1" x14ac:dyDescent="0.25">
      <c r="A11527" s="2">
        <v>40390</v>
      </c>
      <c r="B11527" s="3">
        <v>18.009992645999997</v>
      </c>
    </row>
    <row r="11528" spans="1:2" ht="14.25" customHeight="1" x14ac:dyDescent="0.25">
      <c r="A11528" s="2">
        <v>40391</v>
      </c>
      <c r="B11528" s="3">
        <v>18.756866921999997</v>
      </c>
    </row>
    <row r="11529" spans="1:2" ht="14.25" customHeight="1" x14ac:dyDescent="0.25">
      <c r="A11529" s="2">
        <v>40392</v>
      </c>
      <c r="B11529" s="3">
        <v>14.2699263498</v>
      </c>
    </row>
    <row r="11530" spans="1:2" ht="14.25" customHeight="1" x14ac:dyDescent="0.25">
      <c r="A11530" s="2">
        <v>40393</v>
      </c>
      <c r="B11530" s="3">
        <v>26.636692815000004</v>
      </c>
    </row>
    <row r="11531" spans="1:2" ht="14.25" customHeight="1" x14ac:dyDescent="0.25">
      <c r="A11531" s="2">
        <v>40394</v>
      </c>
      <c r="B11531" s="3">
        <v>14.785481299200001</v>
      </c>
    </row>
    <row r="11532" spans="1:2" ht="14.25" customHeight="1" x14ac:dyDescent="0.25">
      <c r="A11532" s="2">
        <v>40395</v>
      </c>
      <c r="B11532" s="3">
        <v>15.025663339199999</v>
      </c>
    </row>
    <row r="11533" spans="1:2" ht="14.25" customHeight="1" x14ac:dyDescent="0.25">
      <c r="A11533" s="2">
        <v>40396</v>
      </c>
      <c r="B11533" s="3">
        <v>15.7994293218</v>
      </c>
    </row>
    <row r="11534" spans="1:2" ht="14.25" customHeight="1" x14ac:dyDescent="0.25">
      <c r="A11534" s="2">
        <v>40397</v>
      </c>
      <c r="B11534" s="3">
        <v>17.676543732000003</v>
      </c>
    </row>
    <row r="11535" spans="1:2" ht="14.25" customHeight="1" x14ac:dyDescent="0.25">
      <c r="A11535" s="2">
        <v>40398</v>
      </c>
      <c r="B11535" s="3">
        <v>32.0151337068</v>
      </c>
    </row>
    <row r="11536" spans="1:2" ht="14.25" customHeight="1" x14ac:dyDescent="0.25">
      <c r="A11536" s="2">
        <v>40399</v>
      </c>
      <c r="B11536" s="3">
        <v>40.467736890000005</v>
      </c>
    </row>
    <row r="11537" spans="1:2" ht="14.25" customHeight="1" x14ac:dyDescent="0.25">
      <c r="A11537" s="2">
        <v>40400</v>
      </c>
      <c r="B11537" s="3">
        <v>31.593418861200004</v>
      </c>
    </row>
    <row r="11538" spans="1:2" ht="14.25" customHeight="1" x14ac:dyDescent="0.25">
      <c r="A11538" s="2">
        <v>40401</v>
      </c>
      <c r="B11538" s="3">
        <v>39.576813166200004</v>
      </c>
    </row>
    <row r="11539" spans="1:2" ht="14.25" customHeight="1" x14ac:dyDescent="0.25">
      <c r="A11539" s="2">
        <v>40402</v>
      </c>
      <c r="B11539" s="3">
        <v>32.264893569600005</v>
      </c>
    </row>
    <row r="11540" spans="1:2" ht="14.25" customHeight="1" x14ac:dyDescent="0.25">
      <c r="A11540" s="2">
        <v>40403</v>
      </c>
      <c r="B11540" s="3">
        <v>45.941738289600003</v>
      </c>
    </row>
    <row r="11541" spans="1:2" ht="14.25" customHeight="1" x14ac:dyDescent="0.25">
      <c r="A11541" s="2">
        <v>40404</v>
      </c>
      <c r="B11541" s="3">
        <v>5.0225256708000003</v>
      </c>
    </row>
    <row r="11542" spans="1:2" ht="14.25" customHeight="1" x14ac:dyDescent="0.25">
      <c r="A11542" s="2">
        <v>40405</v>
      </c>
      <c r="B11542" s="3">
        <v>14.3832200844</v>
      </c>
    </row>
    <row r="11543" spans="1:2" ht="14.25" customHeight="1" x14ac:dyDescent="0.25">
      <c r="A11543" s="2">
        <v>40406</v>
      </c>
      <c r="B11543" s="3">
        <v>21.1372319892</v>
      </c>
    </row>
    <row r="11544" spans="1:2" ht="14.25" customHeight="1" x14ac:dyDescent="0.25">
      <c r="A11544" s="2">
        <v>40407</v>
      </c>
      <c r="B11544" s="3">
        <v>14.364479449199999</v>
      </c>
    </row>
    <row r="11545" spans="1:2" ht="14.25" customHeight="1" x14ac:dyDescent="0.25">
      <c r="A11545" s="2">
        <v>40408</v>
      </c>
      <c r="B11545" s="3">
        <v>25.1815741536</v>
      </c>
    </row>
    <row r="11546" spans="1:2" ht="14.25" customHeight="1" x14ac:dyDescent="0.25">
      <c r="A11546" s="2">
        <v>40409</v>
      </c>
      <c r="B11546" s="3">
        <v>32.934089165999993</v>
      </c>
    </row>
    <row r="11547" spans="1:2" ht="14.25" customHeight="1" x14ac:dyDescent="0.25">
      <c r="A11547" s="2">
        <v>40410</v>
      </c>
      <c r="B11547" s="3">
        <v>14.357472636000002</v>
      </c>
    </row>
    <row r="11548" spans="1:2" ht="14.25" customHeight="1" x14ac:dyDescent="0.25">
      <c r="A11548" s="2">
        <v>40411</v>
      </c>
      <c r="B11548" s="3">
        <v>14.3526086262</v>
      </c>
    </row>
    <row r="11549" spans="1:2" ht="14.25" customHeight="1" x14ac:dyDescent="0.25">
      <c r="A11549" s="2">
        <v>40412</v>
      </c>
      <c r="B11549" s="3">
        <v>13.545513841800002</v>
      </c>
    </row>
    <row r="11550" spans="1:2" ht="14.25" customHeight="1" x14ac:dyDescent="0.25">
      <c r="A11550" s="2">
        <v>40413</v>
      </c>
      <c r="B11550" s="3">
        <v>6.0968402417999989</v>
      </c>
    </row>
    <row r="11551" spans="1:2" ht="14.25" customHeight="1" x14ac:dyDescent="0.25">
      <c r="A11551" s="2">
        <v>40414</v>
      </c>
      <c r="B11551" s="3">
        <v>15.487574265000001</v>
      </c>
    </row>
    <row r="11552" spans="1:2" ht="14.25" customHeight="1" x14ac:dyDescent="0.25">
      <c r="A11552" s="2">
        <v>40415</v>
      </c>
      <c r="B11552" s="3">
        <v>17.3409464046</v>
      </c>
    </row>
    <row r="11553" spans="1:2" ht="14.25" customHeight="1" x14ac:dyDescent="0.25">
      <c r="A11553" s="2">
        <v>40416</v>
      </c>
      <c r="B11553" s="3">
        <v>17.5437942798</v>
      </c>
    </row>
    <row r="11554" spans="1:2" ht="14.25" customHeight="1" x14ac:dyDescent="0.25">
      <c r="A11554" s="2">
        <v>40417</v>
      </c>
      <c r="B11554" s="3">
        <v>13.700294554799997</v>
      </c>
    </row>
    <row r="11555" spans="1:2" ht="14.25" customHeight="1" x14ac:dyDescent="0.25">
      <c r="A11555" s="2">
        <v>40418</v>
      </c>
      <c r="B11555" s="3">
        <v>19.327069788000003</v>
      </c>
    </row>
    <row r="11556" spans="1:2" ht="14.25" customHeight="1" x14ac:dyDescent="0.25">
      <c r="A11556" s="2">
        <v>40419</v>
      </c>
      <c r="B11556" s="3">
        <v>17.016077129999999</v>
      </c>
    </row>
    <row r="11557" spans="1:2" ht="14.25" customHeight="1" x14ac:dyDescent="0.25">
      <c r="A11557" s="2">
        <v>40420</v>
      </c>
      <c r="B11557" s="3">
        <v>27.686119567199999</v>
      </c>
    </row>
    <row r="11558" spans="1:2" ht="14.25" customHeight="1" x14ac:dyDescent="0.25">
      <c r="A11558" s="2">
        <v>40421</v>
      </c>
      <c r="B11558" s="3">
        <v>13.9566400848</v>
      </c>
    </row>
    <row r="11559" spans="1:2" ht="14.25" customHeight="1" x14ac:dyDescent="0.25">
      <c r="A11559" s="2">
        <v>40422</v>
      </c>
      <c r="B11559" s="3">
        <v>13.725187141200001</v>
      </c>
    </row>
    <row r="11560" spans="1:2" ht="14.25" customHeight="1" x14ac:dyDescent="0.25">
      <c r="A11560" s="2">
        <v>40423</v>
      </c>
      <c r="B11560" s="3">
        <v>20.2643395572</v>
      </c>
    </row>
    <row r="11561" spans="1:2" ht="14.25" customHeight="1" x14ac:dyDescent="0.25">
      <c r="A11561" s="2">
        <v>40424</v>
      </c>
      <c r="B11561" s="3">
        <v>30.679322631599998</v>
      </c>
    </row>
    <row r="11562" spans="1:2" ht="14.25" customHeight="1" x14ac:dyDescent="0.25">
      <c r="A11562" s="2">
        <v>40425</v>
      </c>
      <c r="B11562" s="3">
        <v>32.0995347534</v>
      </c>
    </row>
    <row r="11563" spans="1:2" ht="14.25" customHeight="1" x14ac:dyDescent="0.25">
      <c r="A11563" s="2">
        <v>40426</v>
      </c>
      <c r="B11563" s="3">
        <v>106.74704837999998</v>
      </c>
    </row>
    <row r="11564" spans="1:2" ht="14.25" customHeight="1" x14ac:dyDescent="0.25">
      <c r="A11564" s="2">
        <v>40427</v>
      </c>
      <c r="B11564" s="3">
        <v>7.7176094393999994</v>
      </c>
    </row>
    <row r="11565" spans="1:2" ht="14.25" customHeight="1" x14ac:dyDescent="0.25">
      <c r="A11565" s="2">
        <v>40428</v>
      </c>
      <c r="B11565" s="3">
        <v>10.956859352999999</v>
      </c>
    </row>
    <row r="11566" spans="1:2" ht="14.25" customHeight="1" x14ac:dyDescent="0.25">
      <c r="A11566" s="2">
        <v>40429</v>
      </c>
      <c r="B11566" s="3">
        <v>12.128160345</v>
      </c>
    </row>
    <row r="11567" spans="1:2" ht="14.25" customHeight="1" x14ac:dyDescent="0.25">
      <c r="A11567" s="2">
        <v>40430</v>
      </c>
      <c r="B11567" s="3">
        <v>4.0280329241999988</v>
      </c>
    </row>
    <row r="11568" spans="1:2" ht="14.25" customHeight="1" x14ac:dyDescent="0.25">
      <c r="A11568" s="2">
        <v>40431</v>
      </c>
      <c r="B11568" s="3">
        <v>13.633632575999998</v>
      </c>
    </row>
    <row r="11569" spans="1:2" ht="14.25" customHeight="1" x14ac:dyDescent="0.25">
      <c r="A11569" s="2">
        <v>40432</v>
      </c>
      <c r="B11569" s="3">
        <v>25.920011459999998</v>
      </c>
    </row>
    <row r="11570" spans="1:2" ht="14.25" customHeight="1" x14ac:dyDescent="0.25">
      <c r="A11570" s="2">
        <v>40433</v>
      </c>
      <c r="B11570" s="3">
        <v>23.086737114600002</v>
      </c>
    </row>
    <row r="11571" spans="1:2" ht="14.25" customHeight="1" x14ac:dyDescent="0.25">
      <c r="A11571" s="2">
        <v>40434</v>
      </c>
      <c r="B11571" s="3">
        <v>18.981744127199999</v>
      </c>
    </row>
    <row r="11572" spans="1:2" ht="14.25" customHeight="1" x14ac:dyDescent="0.25">
      <c r="A11572" s="2">
        <v>40435</v>
      </c>
      <c r="B11572" s="3">
        <v>30.547429557000001</v>
      </c>
    </row>
    <row r="11573" spans="1:2" ht="14.25" customHeight="1" x14ac:dyDescent="0.25">
      <c r="A11573" s="2">
        <v>40436</v>
      </c>
      <c r="B11573" s="3">
        <v>12.4445920008</v>
      </c>
    </row>
    <row r="11574" spans="1:2" ht="14.25" customHeight="1" x14ac:dyDescent="0.25">
      <c r="A11574" s="2">
        <v>40437</v>
      </c>
      <c r="B11574" s="3">
        <v>13.567972360200001</v>
      </c>
    </row>
    <row r="11575" spans="1:2" ht="14.25" customHeight="1" x14ac:dyDescent="0.25">
      <c r="A11575" s="2">
        <v>40438</v>
      </c>
      <c r="B11575" s="3">
        <v>22.5258294132</v>
      </c>
    </row>
    <row r="11576" spans="1:2" ht="14.25" customHeight="1" x14ac:dyDescent="0.25">
      <c r="A11576" s="2">
        <v>40439</v>
      </c>
      <c r="B11576" s="3">
        <v>16.331575909200001</v>
      </c>
    </row>
    <row r="11577" spans="1:2" ht="14.25" customHeight="1" x14ac:dyDescent="0.25">
      <c r="A11577" s="2">
        <v>40440</v>
      </c>
      <c r="B11577" s="3">
        <v>7.0518487560000018</v>
      </c>
    </row>
    <row r="11578" spans="1:2" ht="14.25" customHeight="1" x14ac:dyDescent="0.25">
      <c r="A11578" s="2">
        <v>40441</v>
      </c>
      <c r="B11578" s="3">
        <v>14.836118865599998</v>
      </c>
    </row>
    <row r="11579" spans="1:2" ht="14.25" customHeight="1" x14ac:dyDescent="0.25">
      <c r="A11579" s="2">
        <v>40442</v>
      </c>
      <c r="B11579" s="3">
        <v>25.863356745600001</v>
      </c>
    </row>
    <row r="11580" spans="1:2" ht="14.25" customHeight="1" x14ac:dyDescent="0.25">
      <c r="A11580" s="2">
        <v>40443</v>
      </c>
      <c r="B11580" s="3">
        <v>12.664605950399997</v>
      </c>
    </row>
    <row r="11581" spans="1:2" ht="14.25" customHeight="1" x14ac:dyDescent="0.25">
      <c r="A11581" s="2">
        <v>40444</v>
      </c>
      <c r="B11581" s="3">
        <v>20.055486417599997</v>
      </c>
    </row>
    <row r="11582" spans="1:2" ht="14.25" customHeight="1" x14ac:dyDescent="0.25">
      <c r="A11582" s="2">
        <v>40445</v>
      </c>
      <c r="B11582" s="3">
        <v>20.264912759399998</v>
      </c>
    </row>
    <row r="11583" spans="1:2" ht="14.25" customHeight="1" x14ac:dyDescent="0.25">
      <c r="A11583" s="2">
        <v>40446</v>
      </c>
      <c r="B11583" s="3">
        <v>25.93688976</v>
      </c>
    </row>
    <row r="11584" spans="1:2" ht="14.25" customHeight="1" x14ac:dyDescent="0.25">
      <c r="A11584" s="2">
        <v>40447</v>
      </c>
      <c r="B11584" s="3">
        <v>14.838696666600001</v>
      </c>
    </row>
    <row r="11585" spans="1:2" ht="14.25" customHeight="1" x14ac:dyDescent="0.25">
      <c r="A11585" s="2">
        <v>40448</v>
      </c>
      <c r="B11585" s="3">
        <v>26.596350270599999</v>
      </c>
    </row>
    <row r="11586" spans="1:2" ht="14.25" customHeight="1" x14ac:dyDescent="0.25">
      <c r="A11586" s="2">
        <v>40449</v>
      </c>
      <c r="B11586" s="3">
        <v>53.937583940400003</v>
      </c>
    </row>
    <row r="11587" spans="1:2" ht="14.25" customHeight="1" x14ac:dyDescent="0.25">
      <c r="A11587" s="2">
        <v>40450</v>
      </c>
      <c r="B11587" s="3">
        <v>36.777734936999998</v>
      </c>
    </row>
    <row r="11588" spans="1:2" ht="14.25" customHeight="1" x14ac:dyDescent="0.25">
      <c r="A11588" s="2">
        <v>40451</v>
      </c>
      <c r="B11588" s="3">
        <v>24.547003787400001</v>
      </c>
    </row>
    <row r="11589" spans="1:2" ht="14.25" customHeight="1" x14ac:dyDescent="0.25">
      <c r="A11589" s="2">
        <v>40452</v>
      </c>
      <c r="B11589" s="3">
        <v>11.0883232902</v>
      </c>
    </row>
    <row r="11590" spans="1:2" ht="14.25" customHeight="1" x14ac:dyDescent="0.25">
      <c r="A11590" s="2">
        <v>40453</v>
      </c>
      <c r="B11590" s="3">
        <v>23.101899890999999</v>
      </c>
    </row>
    <row r="11591" spans="1:2" ht="14.25" customHeight="1" x14ac:dyDescent="0.25">
      <c r="A11591" s="2">
        <v>40454</v>
      </c>
      <c r="B11591" s="3">
        <v>12.220000818000003</v>
      </c>
    </row>
    <row r="11592" spans="1:2" ht="14.25" customHeight="1" x14ac:dyDescent="0.25">
      <c r="A11592" s="2">
        <v>40455</v>
      </c>
      <c r="B11592" s="3">
        <v>4.7371397675999996</v>
      </c>
    </row>
    <row r="11593" spans="1:2" ht="14.25" customHeight="1" x14ac:dyDescent="0.25">
      <c r="A11593" s="2">
        <v>40456</v>
      </c>
      <c r="B11593" s="3">
        <v>6.9663064578000018</v>
      </c>
    </row>
    <row r="11594" spans="1:2" ht="14.25" customHeight="1" x14ac:dyDescent="0.25">
      <c r="A11594" s="2">
        <v>40457</v>
      </c>
      <c r="B11594" s="3">
        <v>6.0164449824000004</v>
      </c>
    </row>
    <row r="11595" spans="1:2" ht="14.25" customHeight="1" x14ac:dyDescent="0.25">
      <c r="A11595" s="2">
        <v>40458</v>
      </c>
      <c r="B11595" s="3">
        <v>22.751854265399999</v>
      </c>
    </row>
    <row r="11596" spans="1:2" ht="14.25" customHeight="1" x14ac:dyDescent="0.25">
      <c r="A11596" s="2">
        <v>40459</v>
      </c>
      <c r="B11596" s="3">
        <v>7.8633780155999995</v>
      </c>
    </row>
    <row r="11597" spans="1:2" ht="14.25" customHeight="1" x14ac:dyDescent="0.25">
      <c r="A11597" s="2">
        <v>40460</v>
      </c>
      <c r="B11597" s="3">
        <v>1.6659734934000001</v>
      </c>
    </row>
    <row r="11598" spans="1:2" ht="14.25" customHeight="1" x14ac:dyDescent="0.25">
      <c r="A11598" s="2">
        <v>40461</v>
      </c>
      <c r="B11598" s="3">
        <v>1.1321782950000001</v>
      </c>
    </row>
    <row r="11599" spans="1:2" ht="14.25" customHeight="1" x14ac:dyDescent="0.25">
      <c r="A11599" s="2">
        <v>40462</v>
      </c>
      <c r="B11599" s="3">
        <v>3.7111758930000001</v>
      </c>
    </row>
    <row r="11600" spans="1:2" ht="14.25" customHeight="1" x14ac:dyDescent="0.25">
      <c r="A11600" s="2">
        <v>40463</v>
      </c>
      <c r="B11600" s="3">
        <v>10.471774347000002</v>
      </c>
    </row>
    <row r="11601" spans="1:2" ht="14.25" customHeight="1" x14ac:dyDescent="0.25">
      <c r="A11601" s="2">
        <v>40464</v>
      </c>
      <c r="B11601" s="3">
        <v>10.071015183</v>
      </c>
    </row>
    <row r="11602" spans="1:2" ht="14.25" customHeight="1" x14ac:dyDescent="0.25">
      <c r="A11602" s="2">
        <v>40465</v>
      </c>
      <c r="B11602" s="3">
        <v>9.1007724270000008</v>
      </c>
    </row>
    <row r="11603" spans="1:2" ht="14.25" customHeight="1" x14ac:dyDescent="0.25">
      <c r="A11603" s="2">
        <v>40466</v>
      </c>
      <c r="B11603" s="3">
        <v>6.5588953080000003</v>
      </c>
    </row>
    <row r="11604" spans="1:2" ht="14.25" customHeight="1" x14ac:dyDescent="0.25">
      <c r="A11604" s="2">
        <v>40467</v>
      </c>
      <c r="B11604" s="3">
        <v>7.6921465319999998</v>
      </c>
    </row>
    <row r="11605" spans="1:2" ht="14.25" customHeight="1" x14ac:dyDescent="0.25">
      <c r="A11605" s="2">
        <v>40468</v>
      </c>
      <c r="B11605" s="3">
        <v>4.2052033590000004</v>
      </c>
    </row>
    <row r="11606" spans="1:2" ht="14.25" customHeight="1" x14ac:dyDescent="0.25">
      <c r="A11606" s="2">
        <v>40469</v>
      </c>
      <c r="B11606" s="3">
        <v>7.1961884802</v>
      </c>
    </row>
    <row r="11607" spans="1:2" ht="14.25" customHeight="1" x14ac:dyDescent="0.25">
      <c r="A11607" s="2">
        <v>40470</v>
      </c>
      <c r="B11607" s="3">
        <v>10.703085938400001</v>
      </c>
    </row>
    <row r="11608" spans="1:2" ht="14.25" customHeight="1" x14ac:dyDescent="0.25">
      <c r="A11608" s="2">
        <v>40471</v>
      </c>
      <c r="B11608" s="3">
        <v>12.149047571999999</v>
      </c>
    </row>
    <row r="11609" spans="1:2" ht="14.25" customHeight="1" x14ac:dyDescent="0.25">
      <c r="A11609" s="2">
        <v>40472</v>
      </c>
      <c r="B11609" s="3">
        <v>27.558946930199994</v>
      </c>
    </row>
    <row r="11610" spans="1:2" ht="14.25" customHeight="1" x14ac:dyDescent="0.25">
      <c r="A11610" s="2">
        <v>40473</v>
      </c>
      <c r="B11610" s="3">
        <v>22.510241408400002</v>
      </c>
    </row>
    <row r="11611" spans="1:2" ht="14.25" customHeight="1" x14ac:dyDescent="0.25">
      <c r="A11611" s="2">
        <v>40474</v>
      </c>
      <c r="B11611" s="3">
        <v>31.452873754799995</v>
      </c>
    </row>
    <row r="11612" spans="1:2" ht="14.25" customHeight="1" x14ac:dyDescent="0.25">
      <c r="A11612" s="2">
        <v>40475</v>
      </c>
      <c r="B11612" s="3">
        <v>18.865159981199998</v>
      </c>
    </row>
    <row r="11613" spans="1:2" ht="14.25" customHeight="1" x14ac:dyDescent="0.25">
      <c r="A11613" s="2">
        <v>40476</v>
      </c>
      <c r="B11613" s="3">
        <v>7.6975816097999976</v>
      </c>
    </row>
    <row r="11614" spans="1:2" ht="14.25" customHeight="1" x14ac:dyDescent="0.25">
      <c r="A11614" s="2">
        <v>40477</v>
      </c>
      <c r="B11614" s="3">
        <v>14.936255520000003</v>
      </c>
    </row>
    <row r="11615" spans="1:2" ht="14.25" customHeight="1" x14ac:dyDescent="0.25">
      <c r="A11615" s="2">
        <v>40478</v>
      </c>
      <c r="B11615" s="3">
        <v>20.581485096600002</v>
      </c>
    </row>
    <row r="11616" spans="1:2" ht="14.25" customHeight="1" x14ac:dyDescent="0.25">
      <c r="A11616" s="2">
        <v>40479</v>
      </c>
      <c r="B11616" s="3">
        <v>15.464828611799996</v>
      </c>
    </row>
    <row r="11617" spans="1:2" ht="14.25" customHeight="1" x14ac:dyDescent="0.25">
      <c r="A11617" s="2">
        <v>40480</v>
      </c>
      <c r="B11617" s="3">
        <v>10.845565016999998</v>
      </c>
    </row>
    <row r="11618" spans="1:2" ht="14.25" customHeight="1" x14ac:dyDescent="0.25">
      <c r="A11618" s="2">
        <v>40481</v>
      </c>
      <c r="B11618" s="3">
        <v>9.246539842799999</v>
      </c>
    </row>
    <row r="11619" spans="1:2" ht="14.25" customHeight="1" x14ac:dyDescent="0.25">
      <c r="A11619" s="2">
        <v>40482</v>
      </c>
      <c r="B11619" s="3">
        <v>14.750289788400002</v>
      </c>
    </row>
    <row r="11620" spans="1:2" ht="14.25" customHeight="1" x14ac:dyDescent="0.25">
      <c r="A11620" s="2">
        <v>40483</v>
      </c>
      <c r="B11620" s="3">
        <v>21.995832624000002</v>
      </c>
    </row>
    <row r="11621" spans="1:2" ht="14.25" customHeight="1" x14ac:dyDescent="0.25">
      <c r="A11621" s="2">
        <v>40484</v>
      </c>
      <c r="B11621" s="3">
        <v>28.552722803999998</v>
      </c>
    </row>
    <row r="11622" spans="1:2" ht="14.25" customHeight="1" x14ac:dyDescent="0.25">
      <c r="A11622" s="2">
        <v>40485</v>
      </c>
      <c r="B11622" s="3">
        <v>94.667531561999979</v>
      </c>
    </row>
    <row r="11623" spans="1:2" ht="14.25" customHeight="1" x14ac:dyDescent="0.25">
      <c r="A11623" s="2">
        <v>40486</v>
      </c>
      <c r="B11623" s="3">
        <v>21.947049122399999</v>
      </c>
    </row>
    <row r="11624" spans="1:2" ht="14.25" customHeight="1" x14ac:dyDescent="0.25">
      <c r="A11624" s="2">
        <v>40487</v>
      </c>
      <c r="B11624" s="3">
        <v>19.731615129600002</v>
      </c>
    </row>
    <row r="11625" spans="1:2" ht="14.25" customHeight="1" x14ac:dyDescent="0.25">
      <c r="A11625" s="2">
        <v>40488</v>
      </c>
      <c r="B11625" s="3">
        <v>0.14648449800000002</v>
      </c>
    </row>
    <row r="11626" spans="1:2" ht="14.25" customHeight="1" x14ac:dyDescent="0.25">
      <c r="A11626" s="2">
        <v>40489</v>
      </c>
      <c r="B11626" s="3">
        <v>4.2629246399999994E-2</v>
      </c>
    </row>
    <row r="11627" spans="1:2" ht="14.25" customHeight="1" x14ac:dyDescent="0.25">
      <c r="A11627" s="2">
        <v>40490</v>
      </c>
      <c r="B11627" s="3">
        <v>1.2874604999999999E-2</v>
      </c>
    </row>
    <row r="11628" spans="1:2" ht="14.25" customHeight="1" x14ac:dyDescent="0.25">
      <c r="A11628" s="2">
        <v>40491</v>
      </c>
      <c r="B11628" s="3">
        <v>0.22201538399999998</v>
      </c>
    </row>
    <row r="11629" spans="1:2" ht="14.25" customHeight="1" x14ac:dyDescent="0.25">
      <c r="A11629" s="2">
        <v>40492</v>
      </c>
      <c r="B11629" s="3">
        <v>4.1124340860000004</v>
      </c>
    </row>
    <row r="11630" spans="1:2" ht="14.25" customHeight="1" x14ac:dyDescent="0.25">
      <c r="A11630" s="2">
        <v>40493</v>
      </c>
      <c r="B11630" s="3">
        <v>4.3135649729999992</v>
      </c>
    </row>
    <row r="11631" spans="1:2" ht="14.25" customHeight="1" x14ac:dyDescent="0.25">
      <c r="A11631" s="2">
        <v>40494</v>
      </c>
      <c r="B11631" s="3">
        <v>3.0741698970000004</v>
      </c>
    </row>
    <row r="11632" spans="1:2" ht="14.25" customHeight="1" x14ac:dyDescent="0.25">
      <c r="A11632" s="2">
        <v>40495</v>
      </c>
      <c r="B11632" s="3">
        <v>2.3119921205999994</v>
      </c>
    </row>
    <row r="11633" spans="1:2" ht="14.25" customHeight="1" x14ac:dyDescent="0.25">
      <c r="A11633" s="2">
        <v>40496</v>
      </c>
      <c r="B11633" s="3">
        <v>0.75731303819999995</v>
      </c>
    </row>
    <row r="11634" spans="1:2" ht="14.25" customHeight="1" x14ac:dyDescent="0.25">
      <c r="A11634" s="2">
        <v>40497</v>
      </c>
      <c r="B11634" s="3">
        <v>0.72212199900000007</v>
      </c>
    </row>
    <row r="11635" spans="1:2" ht="14.25" customHeight="1" x14ac:dyDescent="0.25">
      <c r="A11635" s="2">
        <v>40498</v>
      </c>
      <c r="B11635" s="3">
        <v>3.3313745549999996</v>
      </c>
    </row>
    <row r="11636" spans="1:2" ht="14.25" customHeight="1" x14ac:dyDescent="0.25">
      <c r="A11636" s="2">
        <v>40499</v>
      </c>
      <c r="B11636" s="3">
        <v>0.61998383999999995</v>
      </c>
    </row>
    <row r="11637" spans="1:2" ht="14.25" customHeight="1" x14ac:dyDescent="0.25">
      <c r="A11637" s="2">
        <v>40500</v>
      </c>
      <c r="B11637" s="3">
        <v>10.288524776400001</v>
      </c>
    </row>
    <row r="11638" spans="1:2" ht="14.25" customHeight="1" x14ac:dyDescent="0.25">
      <c r="A11638" s="2">
        <v>40501</v>
      </c>
      <c r="B11638" s="3">
        <v>11.974239875400002</v>
      </c>
    </row>
    <row r="11639" spans="1:2" ht="14.25" customHeight="1" x14ac:dyDescent="0.25">
      <c r="A11639" s="2">
        <v>40502</v>
      </c>
      <c r="B11639" s="3">
        <v>1.3082029211999999</v>
      </c>
    </row>
    <row r="11640" spans="1:2" ht="14.25" customHeight="1" x14ac:dyDescent="0.25">
      <c r="A11640" s="2">
        <v>40503</v>
      </c>
      <c r="B11640" s="3">
        <v>11.882975130600002</v>
      </c>
    </row>
    <row r="11641" spans="1:2" ht="14.25" customHeight="1" x14ac:dyDescent="0.25">
      <c r="A11641" s="2">
        <v>40504</v>
      </c>
      <c r="B11641" s="3">
        <v>18.402671328599997</v>
      </c>
    </row>
    <row r="11642" spans="1:2" ht="14.25" customHeight="1" x14ac:dyDescent="0.25">
      <c r="A11642" s="2">
        <v>40505</v>
      </c>
      <c r="B11642" s="3">
        <v>2.5643358275999995</v>
      </c>
    </row>
    <row r="11643" spans="1:2" ht="14.25" customHeight="1" x14ac:dyDescent="0.25">
      <c r="A11643" s="2">
        <v>40506</v>
      </c>
      <c r="B11643" s="3">
        <v>7.4240685066000003</v>
      </c>
    </row>
    <row r="11644" spans="1:2" ht="14.25" customHeight="1" x14ac:dyDescent="0.25">
      <c r="A11644" s="2">
        <v>40507</v>
      </c>
      <c r="B11644" s="3">
        <v>5.2034854458000002</v>
      </c>
    </row>
    <row r="11645" spans="1:2" ht="14.25" customHeight="1" x14ac:dyDescent="0.25">
      <c r="A11645" s="2">
        <v>40508</v>
      </c>
      <c r="B11645" s="3">
        <v>6.3620574636000002</v>
      </c>
    </row>
    <row r="11646" spans="1:2" ht="14.25" customHeight="1" x14ac:dyDescent="0.25">
      <c r="A11646" s="2">
        <v>40509</v>
      </c>
      <c r="B11646" s="3">
        <v>2.2253048561999997</v>
      </c>
    </row>
    <row r="11647" spans="1:2" ht="14.25" customHeight="1" x14ac:dyDescent="0.25">
      <c r="A11647" s="2">
        <v>40510</v>
      </c>
      <c r="B11647" s="3">
        <v>4.1144378910000006</v>
      </c>
    </row>
    <row r="11648" spans="1:2" ht="14.25" customHeight="1" x14ac:dyDescent="0.25">
      <c r="A11648" s="2">
        <v>40511</v>
      </c>
      <c r="B11648" s="3">
        <v>3.7736887709999998</v>
      </c>
    </row>
    <row r="11649" spans="1:2" ht="14.25" customHeight="1" x14ac:dyDescent="0.25">
      <c r="A11649" s="2">
        <v>40512</v>
      </c>
      <c r="B11649" s="3">
        <v>3.5708434697999993</v>
      </c>
    </row>
    <row r="11650" spans="1:2" ht="14.25" customHeight="1" x14ac:dyDescent="0.25">
      <c r="A11650" s="2">
        <v>40513</v>
      </c>
      <c r="B11650" s="3">
        <v>0.98104467419999997</v>
      </c>
    </row>
    <row r="11651" spans="1:2" ht="14.25" customHeight="1" x14ac:dyDescent="0.25">
      <c r="A11651" s="2">
        <v>40514</v>
      </c>
      <c r="B11651" s="3">
        <v>1.3160718E-2</v>
      </c>
    </row>
    <row r="11652" spans="1:2" ht="14.25" customHeight="1" x14ac:dyDescent="0.25">
      <c r="A11652" s="2">
        <v>40515</v>
      </c>
      <c r="B11652" s="3">
        <v>0.15077589959999999</v>
      </c>
    </row>
    <row r="11653" spans="1:2" ht="14.25" customHeight="1" x14ac:dyDescent="0.25">
      <c r="A11653" s="2">
        <v>40516</v>
      </c>
      <c r="B11653" s="3">
        <v>0.29268266940000004</v>
      </c>
    </row>
    <row r="11654" spans="1:2" ht="14.25" customHeight="1" x14ac:dyDescent="0.25">
      <c r="A11654" s="2">
        <v>40517</v>
      </c>
      <c r="B11654" s="3">
        <v>0.16393658879999998</v>
      </c>
    </row>
    <row r="11655" spans="1:2" ht="14.25" customHeight="1" x14ac:dyDescent="0.25">
      <c r="A11655" s="2">
        <v>40518</v>
      </c>
      <c r="B11655" s="3">
        <v>1.2137889462</v>
      </c>
    </row>
    <row r="11656" spans="1:2" ht="14.25" customHeight="1" x14ac:dyDescent="0.25">
      <c r="A11656" s="2">
        <v>40519</v>
      </c>
      <c r="B11656" s="3">
        <v>9.7274700000000002E-3</v>
      </c>
    </row>
    <row r="11657" spans="1:2" ht="14.25" customHeight="1" x14ac:dyDescent="0.25">
      <c r="A11657" s="2">
        <v>40520</v>
      </c>
      <c r="B11657" s="3">
        <v>0.11200900920000001</v>
      </c>
    </row>
    <row r="11658" spans="1:2" ht="14.25" customHeight="1" x14ac:dyDescent="0.25">
      <c r="A11658" s="2">
        <v>40521</v>
      </c>
      <c r="B11658" s="3">
        <v>1.1444088E-3</v>
      </c>
    </row>
    <row r="11659" spans="1:2" ht="14.25" customHeight="1" x14ac:dyDescent="0.25">
      <c r="A11659" s="2">
        <v>40522</v>
      </c>
      <c r="B11659" s="3">
        <v>1.14441E-3</v>
      </c>
    </row>
    <row r="11660" spans="1:2" ht="14.25" customHeight="1" x14ac:dyDescent="0.25">
      <c r="A11660" s="2">
        <v>40523</v>
      </c>
      <c r="B11660" s="3">
        <v>2.8610227799999999E-2</v>
      </c>
    </row>
    <row r="11661" spans="1:2" ht="14.25" customHeight="1" x14ac:dyDescent="0.25">
      <c r="A11661" s="2">
        <v>40524</v>
      </c>
      <c r="B11661" s="3">
        <v>7.0095060000000001E-2</v>
      </c>
    </row>
    <row r="11662" spans="1:2" ht="14.25" customHeight="1" x14ac:dyDescent="0.25">
      <c r="A11662" s="2">
        <v>40525</v>
      </c>
      <c r="B11662" s="3">
        <v>7.4958814799999995E-2</v>
      </c>
    </row>
    <row r="11663" spans="1:2" ht="14.25" customHeight="1" x14ac:dyDescent="0.25">
      <c r="A11663" s="2">
        <v>40526</v>
      </c>
      <c r="B11663" s="3">
        <v>0</v>
      </c>
    </row>
    <row r="11664" spans="1:2" ht="14.25" customHeight="1" x14ac:dyDescent="0.25">
      <c r="A11664" s="2">
        <v>40527</v>
      </c>
      <c r="B11664" s="3">
        <v>0</v>
      </c>
    </row>
    <row r="11665" spans="1:2" ht="14.25" customHeight="1" x14ac:dyDescent="0.25">
      <c r="A11665" s="2">
        <v>40528</v>
      </c>
      <c r="B11665" s="3">
        <v>0.15993117000000001</v>
      </c>
    </row>
    <row r="11666" spans="1:2" ht="14.25" customHeight="1" x14ac:dyDescent="0.25">
      <c r="A11666" s="2">
        <v>40529</v>
      </c>
      <c r="B11666" s="3">
        <v>8.5830569999999998E-3</v>
      </c>
    </row>
    <row r="11667" spans="1:2" ht="14.25" customHeight="1" x14ac:dyDescent="0.25">
      <c r="A11667" s="2">
        <v>40530</v>
      </c>
      <c r="B11667" s="3">
        <v>0.112724277</v>
      </c>
    </row>
    <row r="11668" spans="1:2" ht="14.25" customHeight="1" x14ac:dyDescent="0.25">
      <c r="A11668" s="2">
        <v>40531</v>
      </c>
      <c r="B11668" s="3">
        <v>0.17251974540000004</v>
      </c>
    </row>
    <row r="11669" spans="1:2" ht="14.25" customHeight="1" x14ac:dyDescent="0.25">
      <c r="A11669" s="2">
        <v>40532</v>
      </c>
      <c r="B11669" s="3">
        <v>5.2070579999999998E-2</v>
      </c>
    </row>
    <row r="11670" spans="1:2" ht="14.25" customHeight="1" x14ac:dyDescent="0.25">
      <c r="A11670" s="2">
        <v>40533</v>
      </c>
      <c r="B11670" s="3">
        <v>0</v>
      </c>
    </row>
    <row r="11671" spans="1:2" ht="14.25" customHeight="1" x14ac:dyDescent="0.25">
      <c r="A11671" s="2">
        <v>40534</v>
      </c>
      <c r="B11671" s="3">
        <v>5.6934378600000002E-2</v>
      </c>
    </row>
    <row r="11672" spans="1:2" ht="14.25" customHeight="1" x14ac:dyDescent="0.25">
      <c r="A11672" s="2">
        <v>40535</v>
      </c>
      <c r="B11672" s="3">
        <v>1.7166137999999999E-3</v>
      </c>
    </row>
    <row r="11673" spans="1:2" ht="14.25" customHeight="1" x14ac:dyDescent="0.25">
      <c r="A11673" s="2">
        <v>40536</v>
      </c>
      <c r="B11673" s="3">
        <v>0.16593928680000003</v>
      </c>
    </row>
    <row r="11674" spans="1:2" ht="14.25" customHeight="1" x14ac:dyDescent="0.25">
      <c r="A11674" s="2">
        <v>40537</v>
      </c>
      <c r="B11674" s="3">
        <v>0.47535900419999993</v>
      </c>
    </row>
    <row r="11675" spans="1:2" ht="14.25" customHeight="1" x14ac:dyDescent="0.25">
      <c r="A11675" s="2">
        <v>40538</v>
      </c>
      <c r="B11675" s="3">
        <v>0.16078949339999998</v>
      </c>
    </row>
    <row r="11676" spans="1:2" ht="14.25" customHeight="1" x14ac:dyDescent="0.25">
      <c r="A11676" s="2">
        <v>40539</v>
      </c>
      <c r="B11676" s="3">
        <v>3.7193277000000004E-2</v>
      </c>
    </row>
    <row r="11677" spans="1:2" ht="14.25" customHeight="1" x14ac:dyDescent="0.25">
      <c r="A11677" s="2">
        <v>40540</v>
      </c>
      <c r="B11677" s="3">
        <v>0.25606157160000004</v>
      </c>
    </row>
    <row r="11678" spans="1:2" ht="14.25" customHeight="1" x14ac:dyDescent="0.25">
      <c r="A11678" s="2">
        <v>40541</v>
      </c>
      <c r="B11678" s="3">
        <v>1.0837554180000002</v>
      </c>
    </row>
    <row r="11679" spans="1:2" ht="14.25" customHeight="1" x14ac:dyDescent="0.25">
      <c r="A11679" s="2">
        <v>40542</v>
      </c>
      <c r="B11679" s="3">
        <v>0.27952178459999993</v>
      </c>
    </row>
    <row r="11680" spans="1:2" ht="14.25" customHeight="1" x14ac:dyDescent="0.25">
      <c r="A11680" s="2">
        <v>40543</v>
      </c>
      <c r="B11680" s="3">
        <v>4.2057062999999999E-2</v>
      </c>
    </row>
    <row r="11681" spans="1:2" ht="14.25" customHeight="1" x14ac:dyDescent="0.25">
      <c r="A11681" s="2">
        <v>40544</v>
      </c>
      <c r="B11681" s="3">
        <v>0</v>
      </c>
    </row>
    <row r="11682" spans="1:2" ht="14.25" customHeight="1" x14ac:dyDescent="0.25">
      <c r="A11682" s="2">
        <v>40545</v>
      </c>
      <c r="B11682" s="3">
        <v>0</v>
      </c>
    </row>
    <row r="11683" spans="1:2" ht="14.25" customHeight="1" x14ac:dyDescent="0.25">
      <c r="A11683" s="2">
        <v>40546</v>
      </c>
      <c r="B11683" s="3">
        <v>0</v>
      </c>
    </row>
    <row r="11684" spans="1:2" ht="14.25" customHeight="1" x14ac:dyDescent="0.25">
      <c r="A11684" s="2">
        <v>40547</v>
      </c>
      <c r="B11684" s="3">
        <v>9.8419152000000024E-2</v>
      </c>
    </row>
    <row r="11685" spans="1:2" ht="14.25" customHeight="1" x14ac:dyDescent="0.25">
      <c r="A11685" s="2">
        <v>40548</v>
      </c>
      <c r="B11685" s="3">
        <v>2.574921E-3</v>
      </c>
    </row>
    <row r="11686" spans="1:2" ht="14.25" customHeight="1" x14ac:dyDescent="0.25">
      <c r="A11686" s="2">
        <v>40549</v>
      </c>
      <c r="B11686" s="3">
        <v>7.5817152000000011E-3</v>
      </c>
    </row>
    <row r="11687" spans="1:2" ht="14.25" customHeight="1" x14ac:dyDescent="0.25">
      <c r="A11687" s="2">
        <v>40550</v>
      </c>
      <c r="B11687" s="3">
        <v>2.3174261399999996E-2</v>
      </c>
    </row>
    <row r="11688" spans="1:2" ht="14.25" customHeight="1" x14ac:dyDescent="0.25">
      <c r="A11688" s="2">
        <v>40551</v>
      </c>
      <c r="B11688" s="3">
        <v>0.31843157579999998</v>
      </c>
    </row>
    <row r="11689" spans="1:2" ht="14.25" customHeight="1" x14ac:dyDescent="0.25">
      <c r="A11689" s="2">
        <v>40552</v>
      </c>
      <c r="B11689" s="3">
        <v>0</v>
      </c>
    </row>
    <row r="11690" spans="1:2" ht="14.25" customHeight="1" x14ac:dyDescent="0.25">
      <c r="A11690" s="2">
        <v>40553</v>
      </c>
      <c r="B11690" s="3">
        <v>0.63858028919999998</v>
      </c>
    </row>
    <row r="11691" spans="1:2" ht="14.25" customHeight="1" x14ac:dyDescent="0.25">
      <c r="A11691" s="2">
        <v>40554</v>
      </c>
      <c r="B11691" s="3">
        <v>0.10957717620000001</v>
      </c>
    </row>
    <row r="11692" spans="1:2" ht="14.25" customHeight="1" x14ac:dyDescent="0.25">
      <c r="A11692" s="2">
        <v>40555</v>
      </c>
      <c r="B11692" s="3">
        <v>1.7309186100000002E-2</v>
      </c>
    </row>
    <row r="11693" spans="1:2" ht="14.25" customHeight="1" x14ac:dyDescent="0.25">
      <c r="A11693" s="2">
        <v>40556</v>
      </c>
      <c r="B11693" s="3">
        <v>1.7166131999999999E-3</v>
      </c>
    </row>
    <row r="11694" spans="1:2" ht="14.25" customHeight="1" x14ac:dyDescent="0.25">
      <c r="A11694" s="2">
        <v>40557</v>
      </c>
      <c r="B11694" s="3">
        <v>9.7990033499999976E-2</v>
      </c>
    </row>
    <row r="11695" spans="1:2" ht="14.25" customHeight="1" x14ac:dyDescent="0.25">
      <c r="A11695" s="2">
        <v>40558</v>
      </c>
      <c r="B11695" s="3">
        <v>1.3732908600000001E-2</v>
      </c>
    </row>
    <row r="11696" spans="1:2" ht="14.25" customHeight="1" x14ac:dyDescent="0.25">
      <c r="A11696" s="2">
        <v>40559</v>
      </c>
      <c r="B11696" s="3">
        <v>0.38251863899999999</v>
      </c>
    </row>
    <row r="11697" spans="1:2" ht="14.25" customHeight="1" x14ac:dyDescent="0.25">
      <c r="A11697" s="2">
        <v>40560</v>
      </c>
      <c r="B11697" s="3">
        <v>0.43973925840000011</v>
      </c>
    </row>
    <row r="11698" spans="1:2" ht="14.25" customHeight="1" x14ac:dyDescent="0.25">
      <c r="A11698" s="2">
        <v>40561</v>
      </c>
      <c r="B11698" s="3">
        <v>1.516341E-2</v>
      </c>
    </row>
    <row r="11699" spans="1:2" ht="14.25" customHeight="1" x14ac:dyDescent="0.25">
      <c r="A11699" s="2">
        <v>40562</v>
      </c>
      <c r="B11699" s="3">
        <v>0</v>
      </c>
    </row>
    <row r="11700" spans="1:2" ht="14.25" customHeight="1" x14ac:dyDescent="0.25">
      <c r="A11700" s="2">
        <v>40563</v>
      </c>
      <c r="B11700" s="3">
        <v>0</v>
      </c>
    </row>
    <row r="11701" spans="1:2" ht="14.25" customHeight="1" x14ac:dyDescent="0.25">
      <c r="A11701" s="2">
        <v>40564</v>
      </c>
      <c r="B11701" s="3">
        <v>2.8610220000000001E-4</v>
      </c>
    </row>
    <row r="11702" spans="1:2" ht="14.25" customHeight="1" x14ac:dyDescent="0.25">
      <c r="A11702" s="2">
        <v>40565</v>
      </c>
      <c r="B11702" s="3">
        <v>0</v>
      </c>
    </row>
    <row r="11703" spans="1:2" ht="14.25" customHeight="1" x14ac:dyDescent="0.25">
      <c r="A11703" s="2">
        <v>40566</v>
      </c>
      <c r="B11703" s="3">
        <v>0</v>
      </c>
    </row>
    <row r="11704" spans="1:2" ht="14.25" customHeight="1" x14ac:dyDescent="0.25">
      <c r="A11704" s="2">
        <v>40567</v>
      </c>
      <c r="B11704" s="3">
        <v>0</v>
      </c>
    </row>
    <row r="11705" spans="1:2" ht="14.25" customHeight="1" x14ac:dyDescent="0.25">
      <c r="A11705" s="2">
        <v>40568</v>
      </c>
      <c r="B11705" s="3">
        <v>0</v>
      </c>
    </row>
    <row r="11706" spans="1:2" ht="14.25" customHeight="1" x14ac:dyDescent="0.25">
      <c r="A11706" s="2">
        <v>40569</v>
      </c>
      <c r="B11706" s="3">
        <v>0</v>
      </c>
    </row>
    <row r="11707" spans="1:2" ht="14.25" customHeight="1" x14ac:dyDescent="0.25">
      <c r="A11707" s="2">
        <v>40570</v>
      </c>
      <c r="B11707" s="3">
        <v>1.3732907399999992E-2</v>
      </c>
    </row>
    <row r="11708" spans="1:2" ht="14.25" customHeight="1" x14ac:dyDescent="0.25">
      <c r="A11708" s="2">
        <v>40571</v>
      </c>
      <c r="B11708" s="3">
        <v>2.8610220000000001E-4</v>
      </c>
    </row>
    <row r="11709" spans="1:2" ht="14.25" customHeight="1" x14ac:dyDescent="0.25">
      <c r="A11709" s="2">
        <v>40572</v>
      </c>
      <c r="B11709" s="3">
        <v>2.1886830300000003E-2</v>
      </c>
    </row>
    <row r="11710" spans="1:2" ht="14.25" customHeight="1" x14ac:dyDescent="0.25">
      <c r="A11710" s="2">
        <v>40573</v>
      </c>
      <c r="B11710" s="3">
        <v>2.77519302E-2</v>
      </c>
    </row>
    <row r="11711" spans="1:2" ht="14.25" customHeight="1" x14ac:dyDescent="0.25">
      <c r="A11711" s="2">
        <v>40574</v>
      </c>
      <c r="B11711" s="3">
        <v>3.5476703399999997E-2</v>
      </c>
    </row>
    <row r="11712" spans="1:2" ht="14.25" customHeight="1" x14ac:dyDescent="0.25">
      <c r="A11712" s="2">
        <v>40575</v>
      </c>
      <c r="B11712" s="3">
        <v>0.1155854082</v>
      </c>
    </row>
    <row r="11713" spans="1:2" ht="14.25" customHeight="1" x14ac:dyDescent="0.25">
      <c r="A11713" s="2">
        <v>40576</v>
      </c>
      <c r="B11713" s="3">
        <v>7.4386559999999992E-3</v>
      </c>
    </row>
    <row r="11714" spans="1:2" ht="14.25" customHeight="1" x14ac:dyDescent="0.25">
      <c r="A11714" s="2">
        <v>40577</v>
      </c>
      <c r="B11714" s="3">
        <v>2.5749198000000004E-3</v>
      </c>
    </row>
    <row r="11715" spans="1:2" ht="14.25" customHeight="1" x14ac:dyDescent="0.25">
      <c r="A11715" s="2">
        <v>40578</v>
      </c>
      <c r="B11715" s="3">
        <v>6.1511978999999996E-3</v>
      </c>
    </row>
    <row r="11716" spans="1:2" ht="14.25" customHeight="1" x14ac:dyDescent="0.25">
      <c r="A11716" s="2">
        <v>40579</v>
      </c>
      <c r="B11716" s="3">
        <v>0</v>
      </c>
    </row>
    <row r="11717" spans="1:2" ht="14.25" customHeight="1" x14ac:dyDescent="0.25">
      <c r="A11717" s="2">
        <v>40580</v>
      </c>
      <c r="B11717" s="3">
        <v>0</v>
      </c>
    </row>
    <row r="11718" spans="1:2" ht="14.25" customHeight="1" x14ac:dyDescent="0.25">
      <c r="A11718" s="2">
        <v>40581</v>
      </c>
      <c r="B11718" s="3">
        <v>0</v>
      </c>
    </row>
    <row r="11719" spans="1:2" ht="14.25" customHeight="1" x14ac:dyDescent="0.25">
      <c r="A11719" s="2">
        <v>40582</v>
      </c>
      <c r="B11719" s="3">
        <v>2.5749204000000002E-3</v>
      </c>
    </row>
    <row r="11720" spans="1:2" ht="14.25" customHeight="1" x14ac:dyDescent="0.25">
      <c r="A11720" s="2">
        <v>40583</v>
      </c>
      <c r="B11720" s="3">
        <v>0.61225876440000004</v>
      </c>
    </row>
    <row r="11721" spans="1:2" ht="14.25" customHeight="1" x14ac:dyDescent="0.25">
      <c r="A11721" s="2">
        <v>40584</v>
      </c>
      <c r="B11721" s="3">
        <v>0.24147031770000002</v>
      </c>
    </row>
    <row r="11722" spans="1:2" ht="14.25" customHeight="1" x14ac:dyDescent="0.25">
      <c r="A11722" s="2">
        <v>40585</v>
      </c>
      <c r="B11722" s="3">
        <v>2.5749213000000005E-3</v>
      </c>
    </row>
    <row r="11723" spans="1:2" ht="14.25" customHeight="1" x14ac:dyDescent="0.25">
      <c r="A11723" s="2">
        <v>40586</v>
      </c>
      <c r="B11723" s="3">
        <v>0.24147020430000002</v>
      </c>
    </row>
    <row r="11724" spans="1:2" ht="14.25" customHeight="1" x14ac:dyDescent="0.25">
      <c r="A11724" s="2">
        <v>40587</v>
      </c>
      <c r="B11724" s="3">
        <v>2.4890895600000001E-2</v>
      </c>
    </row>
    <row r="11725" spans="1:2" ht="14.25" customHeight="1" x14ac:dyDescent="0.25">
      <c r="A11725" s="2">
        <v>40588</v>
      </c>
      <c r="B11725" s="3">
        <v>6.52313214E-2</v>
      </c>
    </row>
    <row r="11726" spans="1:2" ht="14.25" customHeight="1" x14ac:dyDescent="0.25">
      <c r="A11726" s="2">
        <v>40589</v>
      </c>
      <c r="B11726" s="3">
        <v>6.0081509999999998E-3</v>
      </c>
    </row>
    <row r="11727" spans="1:2" ht="14.25" customHeight="1" x14ac:dyDescent="0.25">
      <c r="A11727" s="2">
        <v>40590</v>
      </c>
      <c r="B11727" s="3">
        <v>0.1652240133</v>
      </c>
    </row>
    <row r="11728" spans="1:2" ht="14.25" customHeight="1" x14ac:dyDescent="0.25">
      <c r="A11728" s="2">
        <v>40591</v>
      </c>
      <c r="B11728" s="3">
        <v>1.2302392199999998E-2</v>
      </c>
    </row>
    <row r="11729" spans="1:2" ht="14.25" customHeight="1" x14ac:dyDescent="0.25">
      <c r="A11729" s="2">
        <v>40592</v>
      </c>
      <c r="B11729" s="3">
        <v>5.7220440000000001E-4</v>
      </c>
    </row>
    <row r="11730" spans="1:2" ht="14.25" customHeight="1" x14ac:dyDescent="0.25">
      <c r="A11730" s="2">
        <v>40593</v>
      </c>
      <c r="B11730" s="3">
        <v>2.8610220000000001E-4</v>
      </c>
    </row>
    <row r="11731" spans="1:2" ht="14.25" customHeight="1" x14ac:dyDescent="0.25">
      <c r="A11731" s="2">
        <v>40594</v>
      </c>
      <c r="B11731" s="3">
        <v>9.5272067399999993E-2</v>
      </c>
    </row>
    <row r="11732" spans="1:2" ht="14.25" customHeight="1" x14ac:dyDescent="0.25">
      <c r="A11732" s="2">
        <v>40595</v>
      </c>
      <c r="B11732" s="3">
        <v>7.1525562000000001E-3</v>
      </c>
    </row>
    <row r="11733" spans="1:2" ht="14.25" customHeight="1" x14ac:dyDescent="0.25">
      <c r="A11733" s="2">
        <v>40596</v>
      </c>
      <c r="B11733" s="3">
        <v>0</v>
      </c>
    </row>
    <row r="11734" spans="1:2" ht="14.25" customHeight="1" x14ac:dyDescent="0.25">
      <c r="A11734" s="2">
        <v>40597</v>
      </c>
      <c r="B11734" s="3">
        <v>0</v>
      </c>
    </row>
    <row r="11735" spans="1:2" ht="14.25" customHeight="1" x14ac:dyDescent="0.25">
      <c r="A11735" s="2">
        <v>40598</v>
      </c>
      <c r="B11735" s="3">
        <v>1.0013567400000001E-2</v>
      </c>
    </row>
    <row r="11736" spans="1:2" ht="14.25" customHeight="1" x14ac:dyDescent="0.25">
      <c r="A11736" s="2">
        <v>40599</v>
      </c>
      <c r="B11736" s="3">
        <v>1.4235022278000002</v>
      </c>
    </row>
    <row r="11737" spans="1:2" ht="14.25" customHeight="1" x14ac:dyDescent="0.25">
      <c r="A11737" s="2">
        <v>40600</v>
      </c>
      <c r="B11737" s="3">
        <v>4.0327532159999997</v>
      </c>
    </row>
    <row r="11738" spans="1:2" ht="14.25" customHeight="1" x14ac:dyDescent="0.25">
      <c r="A11738" s="2">
        <v>40601</v>
      </c>
      <c r="B11738" s="3">
        <v>2.1763798247999997</v>
      </c>
    </row>
    <row r="11739" spans="1:2" ht="14.25" customHeight="1" x14ac:dyDescent="0.25">
      <c r="A11739" s="2">
        <v>40602</v>
      </c>
      <c r="B11739" s="3">
        <v>2.8727526135000008</v>
      </c>
    </row>
    <row r="11740" spans="1:2" ht="14.25" customHeight="1" x14ac:dyDescent="0.25">
      <c r="A11740" s="2">
        <v>40603</v>
      </c>
      <c r="B11740" s="3">
        <v>7.9393418700000024E-2</v>
      </c>
    </row>
    <row r="11741" spans="1:2" ht="14.25" customHeight="1" x14ac:dyDescent="0.25">
      <c r="A11741" s="2">
        <v>40604</v>
      </c>
      <c r="B11741" s="3">
        <v>0</v>
      </c>
    </row>
    <row r="11742" spans="1:2" ht="14.25" customHeight="1" x14ac:dyDescent="0.25">
      <c r="A11742" s="2">
        <v>40605</v>
      </c>
      <c r="B11742" s="3">
        <v>2.8610220000000001E-4</v>
      </c>
    </row>
    <row r="11743" spans="1:2" ht="14.25" customHeight="1" x14ac:dyDescent="0.25">
      <c r="A11743" s="2">
        <v>40606</v>
      </c>
      <c r="B11743" s="3">
        <v>0</v>
      </c>
    </row>
    <row r="11744" spans="1:2" ht="14.25" customHeight="1" x14ac:dyDescent="0.25">
      <c r="A11744" s="2">
        <v>40607</v>
      </c>
      <c r="B11744" s="3">
        <v>0</v>
      </c>
    </row>
    <row r="11745" spans="1:2" ht="14.25" customHeight="1" x14ac:dyDescent="0.25">
      <c r="A11745" s="2">
        <v>40608</v>
      </c>
      <c r="B11745" s="3">
        <v>0</v>
      </c>
    </row>
    <row r="11746" spans="1:2" ht="14.25" customHeight="1" x14ac:dyDescent="0.25">
      <c r="A11746" s="2">
        <v>40609</v>
      </c>
      <c r="B11746" s="3">
        <v>0</v>
      </c>
    </row>
    <row r="11747" spans="1:2" ht="14.25" customHeight="1" x14ac:dyDescent="0.25">
      <c r="A11747" s="2">
        <v>40610</v>
      </c>
      <c r="B11747" s="3">
        <v>7.5387965399999993E-2</v>
      </c>
    </row>
    <row r="11748" spans="1:2" ht="14.25" customHeight="1" x14ac:dyDescent="0.25">
      <c r="A11748" s="2">
        <v>40611</v>
      </c>
      <c r="B11748" s="3">
        <v>1.6745571174000002</v>
      </c>
    </row>
    <row r="11749" spans="1:2" ht="14.25" customHeight="1" x14ac:dyDescent="0.25">
      <c r="A11749" s="2">
        <v>40612</v>
      </c>
      <c r="B11749" s="3">
        <v>0.17452247490000014</v>
      </c>
    </row>
    <row r="11750" spans="1:2" ht="14.25" customHeight="1" x14ac:dyDescent="0.25">
      <c r="A11750" s="2">
        <v>40613</v>
      </c>
      <c r="B11750" s="3">
        <v>8.4400169400000002E-2</v>
      </c>
    </row>
    <row r="11751" spans="1:2" ht="14.25" customHeight="1" x14ac:dyDescent="0.25">
      <c r="A11751" s="2">
        <v>40614</v>
      </c>
      <c r="B11751" s="3">
        <v>1.2094975076999999</v>
      </c>
    </row>
    <row r="11752" spans="1:2" ht="14.25" customHeight="1" x14ac:dyDescent="0.25">
      <c r="A11752" s="2">
        <v>40615</v>
      </c>
      <c r="B11752" s="3">
        <v>0.27379995660000006</v>
      </c>
    </row>
    <row r="11753" spans="1:2" ht="14.25" customHeight="1" x14ac:dyDescent="0.25">
      <c r="A11753" s="2">
        <v>40616</v>
      </c>
      <c r="B11753" s="3">
        <v>1.6031739312</v>
      </c>
    </row>
    <row r="11754" spans="1:2" ht="14.25" customHeight="1" x14ac:dyDescent="0.25">
      <c r="A11754" s="2">
        <v>40617</v>
      </c>
      <c r="B11754" s="3">
        <v>0.41284553279999997</v>
      </c>
    </row>
    <row r="11755" spans="1:2" ht="14.25" customHeight="1" x14ac:dyDescent="0.25">
      <c r="A11755" s="2">
        <v>40618</v>
      </c>
      <c r="B11755" s="3">
        <v>2.0170223099999999E-2</v>
      </c>
    </row>
    <row r="11756" spans="1:2" ht="14.25" customHeight="1" x14ac:dyDescent="0.25">
      <c r="A11756" s="2">
        <v>40619</v>
      </c>
      <c r="B11756" s="3">
        <v>1.7166131999999999E-3</v>
      </c>
    </row>
    <row r="11757" spans="1:2" ht="14.25" customHeight="1" x14ac:dyDescent="0.25">
      <c r="A11757" s="2">
        <v>40620</v>
      </c>
      <c r="B11757" s="3">
        <v>3.17573445E-2</v>
      </c>
    </row>
    <row r="11758" spans="1:2" ht="14.25" customHeight="1" x14ac:dyDescent="0.25">
      <c r="A11758" s="2">
        <v>40621</v>
      </c>
      <c r="B11758" s="3">
        <v>0</v>
      </c>
    </row>
    <row r="11759" spans="1:2" ht="14.25" customHeight="1" x14ac:dyDescent="0.25">
      <c r="A11759" s="2">
        <v>40622</v>
      </c>
      <c r="B11759" s="3">
        <v>0</v>
      </c>
    </row>
    <row r="11760" spans="1:2" ht="14.25" customHeight="1" x14ac:dyDescent="0.25">
      <c r="A11760" s="2">
        <v>40623</v>
      </c>
      <c r="B11760" s="3">
        <v>1.9884110999999999E-2</v>
      </c>
    </row>
    <row r="11761" spans="1:2" ht="14.25" customHeight="1" x14ac:dyDescent="0.25">
      <c r="A11761" s="2">
        <v>40624</v>
      </c>
      <c r="B11761" s="3">
        <v>0</v>
      </c>
    </row>
    <row r="11762" spans="1:2" ht="14.25" customHeight="1" x14ac:dyDescent="0.25">
      <c r="A11762" s="2">
        <v>40625</v>
      </c>
      <c r="B11762" s="3">
        <v>1.8453581400000002E-2</v>
      </c>
    </row>
    <row r="11763" spans="1:2" ht="14.25" customHeight="1" x14ac:dyDescent="0.25">
      <c r="A11763" s="2">
        <v>40626</v>
      </c>
      <c r="B11763" s="3">
        <v>4.0054314000000013E-3</v>
      </c>
    </row>
    <row r="11764" spans="1:2" ht="14.25" customHeight="1" x14ac:dyDescent="0.25">
      <c r="A11764" s="2">
        <v>40627</v>
      </c>
      <c r="B11764" s="3">
        <v>1.3446789599999995E-2</v>
      </c>
    </row>
    <row r="11765" spans="1:2" ht="14.25" customHeight="1" x14ac:dyDescent="0.25">
      <c r="A11765" s="2">
        <v>40628</v>
      </c>
      <c r="B11765" s="3">
        <v>5.6076033599999998E-2</v>
      </c>
    </row>
    <row r="11766" spans="1:2" ht="14.25" customHeight="1" x14ac:dyDescent="0.25">
      <c r="A11766" s="2">
        <v>40629</v>
      </c>
      <c r="B11766" s="3">
        <v>6.1511975100000005E-2</v>
      </c>
    </row>
    <row r="11767" spans="1:2" ht="14.25" customHeight="1" x14ac:dyDescent="0.25">
      <c r="A11767" s="2">
        <v>40630</v>
      </c>
      <c r="B11767" s="3">
        <v>1.5028956594</v>
      </c>
    </row>
    <row r="11768" spans="1:2" ht="14.25" customHeight="1" x14ac:dyDescent="0.25">
      <c r="A11768" s="2">
        <v>40631</v>
      </c>
      <c r="B11768" s="3">
        <v>1.2597084102</v>
      </c>
    </row>
    <row r="11769" spans="1:2" ht="14.25" customHeight="1" x14ac:dyDescent="0.25">
      <c r="A11769" s="2">
        <v>40632</v>
      </c>
      <c r="B11769" s="3">
        <v>0.55189114979999998</v>
      </c>
    </row>
    <row r="11770" spans="1:2" ht="14.25" customHeight="1" x14ac:dyDescent="0.25">
      <c r="A11770" s="2">
        <v>40633</v>
      </c>
      <c r="B11770" s="3">
        <v>0.29268264780000003</v>
      </c>
    </row>
    <row r="11771" spans="1:2" ht="14.25" customHeight="1" x14ac:dyDescent="0.25">
      <c r="A11771" s="2">
        <v>40634</v>
      </c>
      <c r="B11771" s="3">
        <v>0.2243044176</v>
      </c>
    </row>
    <row r="11772" spans="1:2" ht="14.25" customHeight="1" x14ac:dyDescent="0.25">
      <c r="A11772" s="2">
        <v>40635</v>
      </c>
      <c r="B11772" s="3">
        <v>0.24833678819999996</v>
      </c>
    </row>
    <row r="11773" spans="1:2" ht="14.25" customHeight="1" x14ac:dyDescent="0.25">
      <c r="A11773" s="2">
        <v>40636</v>
      </c>
      <c r="B11773" s="3">
        <v>4.83512844E-2</v>
      </c>
    </row>
    <row r="11774" spans="1:2" ht="14.25" customHeight="1" x14ac:dyDescent="0.25">
      <c r="A11774" s="2">
        <v>40637</v>
      </c>
      <c r="B11774" s="3">
        <v>0.50053597410000006</v>
      </c>
    </row>
    <row r="11775" spans="1:2" ht="14.25" customHeight="1" x14ac:dyDescent="0.25">
      <c r="A11775" s="2">
        <v>40638</v>
      </c>
      <c r="B11775" s="3">
        <v>0.22430410229999997</v>
      </c>
    </row>
    <row r="11776" spans="1:2" ht="14.25" customHeight="1" x14ac:dyDescent="0.25">
      <c r="A11776" s="2">
        <v>40639</v>
      </c>
      <c r="B11776" s="3">
        <v>1.7166150000000001E-3</v>
      </c>
    </row>
    <row r="11777" spans="1:2" ht="14.25" customHeight="1" x14ac:dyDescent="0.25">
      <c r="A11777" s="2">
        <v>40640</v>
      </c>
      <c r="B11777" s="3">
        <v>4.4750698032000003</v>
      </c>
    </row>
    <row r="11778" spans="1:2" ht="14.25" customHeight="1" x14ac:dyDescent="0.25">
      <c r="A11778" s="2">
        <v>40641</v>
      </c>
      <c r="B11778" s="3">
        <v>3.1137954642000008</v>
      </c>
    </row>
    <row r="11779" spans="1:2" ht="14.25" customHeight="1" x14ac:dyDescent="0.25">
      <c r="A11779" s="2">
        <v>40642</v>
      </c>
      <c r="B11779" s="3">
        <v>0.56405053320000009</v>
      </c>
    </row>
    <row r="11780" spans="1:2" ht="14.25" customHeight="1" x14ac:dyDescent="0.25">
      <c r="A11780" s="2">
        <v>40643</v>
      </c>
      <c r="B11780" s="3">
        <v>1.9326202116</v>
      </c>
    </row>
    <row r="11781" spans="1:2" ht="14.25" customHeight="1" x14ac:dyDescent="0.25">
      <c r="A11781" s="2">
        <v>40644</v>
      </c>
      <c r="B11781" s="3">
        <v>0.87604487519999996</v>
      </c>
    </row>
    <row r="11782" spans="1:2" ht="14.25" customHeight="1" x14ac:dyDescent="0.25">
      <c r="A11782" s="2">
        <v>40645</v>
      </c>
      <c r="B11782" s="3">
        <v>1.6791346229999997</v>
      </c>
    </row>
    <row r="11783" spans="1:2" ht="14.25" customHeight="1" x14ac:dyDescent="0.25">
      <c r="A11783" s="2">
        <v>40646</v>
      </c>
      <c r="B11783" s="3">
        <v>0.27523037039999998</v>
      </c>
    </row>
    <row r="11784" spans="1:2" ht="14.25" customHeight="1" x14ac:dyDescent="0.25">
      <c r="A11784" s="2">
        <v>40647</v>
      </c>
      <c r="B11784" s="3">
        <v>0</v>
      </c>
    </row>
    <row r="11785" spans="1:2" ht="14.25" customHeight="1" x14ac:dyDescent="0.25">
      <c r="A11785" s="2">
        <v>40648</v>
      </c>
      <c r="B11785" s="3">
        <v>0</v>
      </c>
    </row>
    <row r="11786" spans="1:2" ht="14.25" customHeight="1" x14ac:dyDescent="0.25">
      <c r="A11786" s="2">
        <v>40649</v>
      </c>
      <c r="B11786" s="3">
        <v>2.5749215999999998E-3</v>
      </c>
    </row>
    <row r="11787" spans="1:2" ht="14.25" customHeight="1" x14ac:dyDescent="0.25">
      <c r="A11787" s="2">
        <v>40650</v>
      </c>
      <c r="B11787" s="3">
        <v>0.47521584839999997</v>
      </c>
    </row>
    <row r="11788" spans="1:2" ht="14.25" customHeight="1" x14ac:dyDescent="0.25">
      <c r="A11788" s="2">
        <v>40651</v>
      </c>
      <c r="B11788" s="3">
        <v>0.1698017091</v>
      </c>
    </row>
    <row r="11789" spans="1:2" ht="14.25" customHeight="1" x14ac:dyDescent="0.25">
      <c r="A11789" s="2">
        <v>40652</v>
      </c>
      <c r="B11789" s="3">
        <v>0.64687710720000002</v>
      </c>
    </row>
    <row r="11790" spans="1:2" ht="14.25" customHeight="1" x14ac:dyDescent="0.25">
      <c r="A11790" s="2">
        <v>40653</v>
      </c>
      <c r="B11790" s="3">
        <v>4.2941098188000009</v>
      </c>
    </row>
    <row r="11791" spans="1:2" ht="14.25" customHeight="1" x14ac:dyDescent="0.25">
      <c r="A11791" s="2">
        <v>40654</v>
      </c>
      <c r="B11791" s="3">
        <v>0.32215160699999995</v>
      </c>
    </row>
    <row r="11792" spans="1:2" ht="14.25" customHeight="1" x14ac:dyDescent="0.25">
      <c r="A11792" s="2">
        <v>40655</v>
      </c>
      <c r="B11792" s="3">
        <v>0.30155181419999999</v>
      </c>
    </row>
    <row r="11793" spans="1:2" ht="14.25" customHeight="1" x14ac:dyDescent="0.25">
      <c r="A11793" s="2">
        <v>40656</v>
      </c>
      <c r="B11793" s="3">
        <v>0.64315803119999992</v>
      </c>
    </row>
    <row r="11794" spans="1:2" ht="14.25" customHeight="1" x14ac:dyDescent="0.25">
      <c r="A11794" s="2">
        <v>40657</v>
      </c>
      <c r="B11794" s="3">
        <v>1.5465259943999998</v>
      </c>
    </row>
    <row r="11795" spans="1:2" ht="14.25" customHeight="1" x14ac:dyDescent="0.25">
      <c r="A11795" s="2">
        <v>40658</v>
      </c>
      <c r="B11795" s="3">
        <v>1.07288247E-2</v>
      </c>
    </row>
    <row r="11796" spans="1:2" ht="14.25" customHeight="1" x14ac:dyDescent="0.25">
      <c r="A11796" s="2">
        <v>40659</v>
      </c>
      <c r="B11796" s="3">
        <v>3.4971717510000002</v>
      </c>
    </row>
    <row r="11797" spans="1:2" ht="14.25" customHeight="1" x14ac:dyDescent="0.25">
      <c r="A11797" s="2">
        <v>40660</v>
      </c>
      <c r="B11797" s="3">
        <v>2.4943839546000004</v>
      </c>
    </row>
    <row r="11798" spans="1:2" ht="14.25" customHeight="1" x14ac:dyDescent="0.25">
      <c r="A11798" s="2">
        <v>40661</v>
      </c>
      <c r="B11798" s="3">
        <v>7.3913111729999992</v>
      </c>
    </row>
    <row r="11799" spans="1:2" ht="14.25" customHeight="1" x14ac:dyDescent="0.25">
      <c r="A11799" s="2">
        <v>40662</v>
      </c>
      <c r="B11799" s="3">
        <v>3.2664310230000004</v>
      </c>
    </row>
    <row r="11800" spans="1:2" ht="14.25" customHeight="1" x14ac:dyDescent="0.25">
      <c r="A11800" s="2">
        <v>40663</v>
      </c>
      <c r="B11800" s="3">
        <v>0.46720535819999998</v>
      </c>
    </row>
    <row r="11801" spans="1:2" ht="14.25" customHeight="1" x14ac:dyDescent="0.25">
      <c r="A11801" s="2">
        <v>40664</v>
      </c>
      <c r="B11801" s="3">
        <v>0.84972365279999995</v>
      </c>
    </row>
    <row r="11802" spans="1:2" ht="14.25" customHeight="1" x14ac:dyDescent="0.25">
      <c r="A11802" s="2">
        <v>40665</v>
      </c>
      <c r="B11802" s="3">
        <v>0.6661891392</v>
      </c>
    </row>
    <row r="11803" spans="1:2" ht="14.25" customHeight="1" x14ac:dyDescent="0.25">
      <c r="A11803" s="2">
        <v>40666</v>
      </c>
      <c r="B11803" s="3">
        <v>1.0176656669999999</v>
      </c>
    </row>
    <row r="11804" spans="1:2" ht="14.25" customHeight="1" x14ac:dyDescent="0.25">
      <c r="A11804" s="2">
        <v>40667</v>
      </c>
      <c r="B11804" s="3">
        <v>1.3325216021999999</v>
      </c>
    </row>
    <row r="11805" spans="1:2" ht="14.25" customHeight="1" x14ac:dyDescent="0.25">
      <c r="A11805" s="2">
        <v>40668</v>
      </c>
      <c r="B11805" s="3">
        <v>0.62484755279999982</v>
      </c>
    </row>
    <row r="11806" spans="1:2" ht="14.25" customHeight="1" x14ac:dyDescent="0.25">
      <c r="A11806" s="2">
        <v>40669</v>
      </c>
      <c r="B11806" s="3">
        <v>6.3800778599999997E-2</v>
      </c>
    </row>
    <row r="11807" spans="1:2" ht="14.25" customHeight="1" x14ac:dyDescent="0.25">
      <c r="A11807" s="2">
        <v>40670</v>
      </c>
      <c r="B11807" s="3">
        <v>7.8427787201999992</v>
      </c>
    </row>
    <row r="11808" spans="1:2" ht="14.25" customHeight="1" x14ac:dyDescent="0.25">
      <c r="A11808" s="2">
        <v>40671</v>
      </c>
      <c r="B11808" s="3">
        <v>1.0162352964000001</v>
      </c>
    </row>
    <row r="11809" spans="1:2" ht="14.25" customHeight="1" x14ac:dyDescent="0.25">
      <c r="A11809" s="2">
        <v>40672</v>
      </c>
      <c r="B11809" s="3">
        <v>7.6827055637999999</v>
      </c>
    </row>
    <row r="11810" spans="1:2" ht="14.25" customHeight="1" x14ac:dyDescent="0.25">
      <c r="A11810" s="2">
        <v>40673</v>
      </c>
      <c r="B11810" s="3">
        <v>4.959584522100001</v>
      </c>
    </row>
    <row r="11811" spans="1:2" ht="14.25" customHeight="1" x14ac:dyDescent="0.25">
      <c r="A11811" s="2">
        <v>40674</v>
      </c>
      <c r="B11811" s="3">
        <v>7.6141849121999989</v>
      </c>
    </row>
    <row r="11812" spans="1:2" ht="14.25" customHeight="1" x14ac:dyDescent="0.25">
      <c r="A11812" s="2">
        <v>40675</v>
      </c>
      <c r="B11812" s="3">
        <v>4.5038218662</v>
      </c>
    </row>
    <row r="11813" spans="1:2" ht="14.25" customHeight="1" x14ac:dyDescent="0.25">
      <c r="A11813" s="2">
        <v>40676</v>
      </c>
      <c r="B11813" s="3">
        <v>4.1542051463999998</v>
      </c>
    </row>
    <row r="11814" spans="1:2" ht="14.25" customHeight="1" x14ac:dyDescent="0.25">
      <c r="A11814" s="2">
        <v>40677</v>
      </c>
      <c r="B11814" s="3">
        <v>9.0494143044000008</v>
      </c>
    </row>
    <row r="11815" spans="1:2" ht="14.25" customHeight="1" x14ac:dyDescent="0.25">
      <c r="A11815" s="2">
        <v>40678</v>
      </c>
      <c r="B11815" s="3">
        <v>5.6419367015999997</v>
      </c>
    </row>
    <row r="11816" spans="1:2" ht="14.25" customHeight="1" x14ac:dyDescent="0.25">
      <c r="A11816" s="2">
        <v>40679</v>
      </c>
      <c r="B11816" s="3">
        <v>2.7142529819999996</v>
      </c>
    </row>
    <row r="11817" spans="1:2" ht="14.25" customHeight="1" x14ac:dyDescent="0.25">
      <c r="A11817" s="2">
        <v>40680</v>
      </c>
      <c r="B11817" s="3">
        <v>5.0529960587999998</v>
      </c>
    </row>
    <row r="11818" spans="1:2" ht="14.25" customHeight="1" x14ac:dyDescent="0.25">
      <c r="A11818" s="2">
        <v>40681</v>
      </c>
      <c r="B11818" s="3">
        <v>14.199830038500002</v>
      </c>
    </row>
    <row r="11819" spans="1:2" ht="14.25" customHeight="1" x14ac:dyDescent="0.25">
      <c r="A11819" s="2">
        <v>40682</v>
      </c>
      <c r="B11819" s="3">
        <v>14.446307718599998</v>
      </c>
    </row>
    <row r="11820" spans="1:2" ht="14.25" customHeight="1" x14ac:dyDescent="0.25">
      <c r="A11820" s="2">
        <v>40683</v>
      </c>
      <c r="B11820" s="3">
        <v>6.9023610509999997</v>
      </c>
    </row>
    <row r="11821" spans="1:2" ht="14.25" customHeight="1" x14ac:dyDescent="0.25">
      <c r="A11821" s="2">
        <v>40684</v>
      </c>
      <c r="B11821" s="3">
        <v>13.7400630474</v>
      </c>
    </row>
    <row r="11822" spans="1:2" ht="14.25" customHeight="1" x14ac:dyDescent="0.25">
      <c r="A11822" s="2">
        <v>40685</v>
      </c>
      <c r="B11822" s="3">
        <v>12.042617266799999</v>
      </c>
    </row>
    <row r="11823" spans="1:2" ht="14.25" customHeight="1" x14ac:dyDescent="0.25">
      <c r="A11823" s="2">
        <v>40686</v>
      </c>
      <c r="B11823" s="3">
        <v>10.811807903099998</v>
      </c>
    </row>
    <row r="11824" spans="1:2" ht="14.25" customHeight="1" x14ac:dyDescent="0.25">
      <c r="A11824" s="2">
        <v>40687</v>
      </c>
      <c r="B11824" s="3">
        <v>2.6102545511999997</v>
      </c>
    </row>
    <row r="11825" spans="1:2" ht="14.25" customHeight="1" x14ac:dyDescent="0.25">
      <c r="A11825" s="2">
        <v>40688</v>
      </c>
      <c r="B11825" s="3">
        <v>3.5087588202000002</v>
      </c>
    </row>
    <row r="11826" spans="1:2" ht="14.25" customHeight="1" x14ac:dyDescent="0.25">
      <c r="A11826" s="2">
        <v>40689</v>
      </c>
      <c r="B11826" s="3">
        <v>11.216067944999999</v>
      </c>
    </row>
    <row r="11827" spans="1:2" ht="14.25" customHeight="1" x14ac:dyDescent="0.25">
      <c r="A11827" s="2">
        <v>40690</v>
      </c>
      <c r="B11827" s="3">
        <v>7.4392319934</v>
      </c>
    </row>
    <row r="11828" spans="1:2" ht="14.25" customHeight="1" x14ac:dyDescent="0.25">
      <c r="A11828" s="2">
        <v>40691</v>
      </c>
      <c r="B11828" s="3">
        <v>4.492378575600001</v>
      </c>
    </row>
    <row r="11829" spans="1:2" ht="14.25" customHeight="1" x14ac:dyDescent="0.25">
      <c r="A11829" s="2">
        <v>40692</v>
      </c>
      <c r="B11829" s="3">
        <v>10.591647025199999</v>
      </c>
    </row>
    <row r="11830" spans="1:2" ht="14.25" customHeight="1" x14ac:dyDescent="0.25">
      <c r="A11830" s="2">
        <v>40693</v>
      </c>
      <c r="B11830" s="3">
        <v>8.0527792890000001</v>
      </c>
    </row>
    <row r="11831" spans="1:2" ht="14.25" customHeight="1" x14ac:dyDescent="0.25">
      <c r="A11831" s="2">
        <v>40694</v>
      </c>
      <c r="B11831" s="3">
        <v>31.803125506200001</v>
      </c>
    </row>
    <row r="11832" spans="1:2" ht="14.25" customHeight="1" x14ac:dyDescent="0.25">
      <c r="A11832" s="2">
        <v>40695</v>
      </c>
      <c r="B11832" s="3">
        <v>27.791411057999998</v>
      </c>
    </row>
    <row r="11833" spans="1:2" ht="14.25" customHeight="1" x14ac:dyDescent="0.25">
      <c r="A11833" s="2">
        <v>40696</v>
      </c>
      <c r="B11833" s="3">
        <v>18.904209925199996</v>
      </c>
    </row>
    <row r="11834" spans="1:2" ht="14.25" customHeight="1" x14ac:dyDescent="0.25">
      <c r="A11834" s="2">
        <v>40697</v>
      </c>
      <c r="B11834" s="3">
        <v>10.960292494199999</v>
      </c>
    </row>
    <row r="11835" spans="1:2" ht="14.25" customHeight="1" x14ac:dyDescent="0.25">
      <c r="A11835" s="2">
        <v>40698</v>
      </c>
      <c r="B11835" s="3">
        <v>5.5981639781999997</v>
      </c>
    </row>
    <row r="11836" spans="1:2" ht="14.25" customHeight="1" x14ac:dyDescent="0.25">
      <c r="A11836" s="2">
        <v>40699</v>
      </c>
      <c r="B11836" s="3">
        <v>28.949826076200001</v>
      </c>
    </row>
    <row r="11837" spans="1:2" ht="14.25" customHeight="1" x14ac:dyDescent="0.25">
      <c r="A11837" s="2">
        <v>40700</v>
      </c>
      <c r="B11837" s="3">
        <v>24.157479651599996</v>
      </c>
    </row>
    <row r="11838" spans="1:2" ht="14.25" customHeight="1" x14ac:dyDescent="0.25">
      <c r="A11838" s="2">
        <v>40701</v>
      </c>
      <c r="B11838" s="3">
        <v>22.926378104999998</v>
      </c>
    </row>
    <row r="11839" spans="1:2" ht="14.25" customHeight="1" x14ac:dyDescent="0.25">
      <c r="A11839" s="2">
        <v>40702</v>
      </c>
      <c r="B11839" s="3">
        <v>8.9261061474000005</v>
      </c>
    </row>
    <row r="11840" spans="1:2" ht="14.25" customHeight="1" x14ac:dyDescent="0.25">
      <c r="A11840" s="2">
        <v>40703</v>
      </c>
      <c r="B11840" s="3">
        <v>3.6478042409999993</v>
      </c>
    </row>
    <row r="11841" spans="1:2" ht="14.25" customHeight="1" x14ac:dyDescent="0.25">
      <c r="A11841" s="2">
        <v>40704</v>
      </c>
      <c r="B11841" s="3">
        <v>3.0238157442000002</v>
      </c>
    </row>
    <row r="11842" spans="1:2" ht="14.25" customHeight="1" x14ac:dyDescent="0.25">
      <c r="A11842" s="2">
        <v>40705</v>
      </c>
      <c r="B11842" s="3">
        <v>0.73957439700000005</v>
      </c>
    </row>
    <row r="11843" spans="1:2" ht="14.25" customHeight="1" x14ac:dyDescent="0.25">
      <c r="A11843" s="2">
        <v>40706</v>
      </c>
      <c r="B11843" s="3">
        <v>1.8239015927999997</v>
      </c>
    </row>
    <row r="11844" spans="1:2" ht="14.25" customHeight="1" x14ac:dyDescent="0.25">
      <c r="A11844" s="2">
        <v>40707</v>
      </c>
      <c r="B11844" s="3">
        <v>6.331729031400001</v>
      </c>
    </row>
    <row r="11845" spans="1:2" ht="14.25" customHeight="1" x14ac:dyDescent="0.25">
      <c r="A11845" s="2">
        <v>40708</v>
      </c>
      <c r="B11845" s="3">
        <v>7.1125035173999978</v>
      </c>
    </row>
    <row r="11846" spans="1:2" ht="14.25" customHeight="1" x14ac:dyDescent="0.25">
      <c r="A11846" s="2">
        <v>40709</v>
      </c>
      <c r="B11846" s="3">
        <v>16.938821698499996</v>
      </c>
    </row>
    <row r="11847" spans="1:2" ht="14.25" customHeight="1" x14ac:dyDescent="0.25">
      <c r="A11847" s="2">
        <v>40710</v>
      </c>
      <c r="B11847" s="3">
        <v>18.909644104800002</v>
      </c>
    </row>
    <row r="11848" spans="1:2" ht="14.25" customHeight="1" x14ac:dyDescent="0.25">
      <c r="A11848" s="2">
        <v>40711</v>
      </c>
      <c r="B11848" s="3">
        <v>5.8168886897999998</v>
      </c>
    </row>
    <row r="11849" spans="1:2" ht="14.25" customHeight="1" x14ac:dyDescent="0.25">
      <c r="A11849" s="2">
        <v>40712</v>
      </c>
      <c r="B11849" s="3">
        <v>6.9658756973999987</v>
      </c>
    </row>
    <row r="11850" spans="1:2" ht="14.25" customHeight="1" x14ac:dyDescent="0.25">
      <c r="A11850" s="2">
        <v>40713</v>
      </c>
      <c r="B11850" s="3">
        <v>12.610959578399999</v>
      </c>
    </row>
    <row r="11851" spans="1:2" ht="14.25" customHeight="1" x14ac:dyDescent="0.25">
      <c r="A11851" s="2">
        <v>40714</v>
      </c>
      <c r="B11851" s="3">
        <v>5.8164589104000015</v>
      </c>
    </row>
    <row r="11852" spans="1:2" ht="14.25" customHeight="1" x14ac:dyDescent="0.25">
      <c r="A11852" s="2">
        <v>40715</v>
      </c>
      <c r="B11852" s="3">
        <v>11.448812287499997</v>
      </c>
    </row>
    <row r="11853" spans="1:2" ht="14.25" customHeight="1" x14ac:dyDescent="0.25">
      <c r="A11853" s="2">
        <v>40716</v>
      </c>
      <c r="B11853" s="3">
        <v>14.446163796599999</v>
      </c>
    </row>
    <row r="11854" spans="1:2" ht="14.25" customHeight="1" x14ac:dyDescent="0.25">
      <c r="A11854" s="2">
        <v>40717</v>
      </c>
      <c r="B11854" s="3">
        <v>21.201894442800004</v>
      </c>
    </row>
    <row r="11855" spans="1:2" ht="14.25" customHeight="1" x14ac:dyDescent="0.25">
      <c r="A11855" s="2">
        <v>40718</v>
      </c>
      <c r="B11855" s="3">
        <v>26.612371869</v>
      </c>
    </row>
    <row r="11856" spans="1:2" ht="14.25" customHeight="1" x14ac:dyDescent="0.25">
      <c r="A11856" s="2">
        <v>40719</v>
      </c>
      <c r="B11856" s="3">
        <v>24.138591953100001</v>
      </c>
    </row>
    <row r="11857" spans="1:2" ht="14.25" customHeight="1" x14ac:dyDescent="0.25">
      <c r="A11857" s="2">
        <v>40720</v>
      </c>
      <c r="B11857" s="3">
        <v>16.2773613813</v>
      </c>
    </row>
    <row r="11858" spans="1:2" ht="14.25" customHeight="1" x14ac:dyDescent="0.25">
      <c r="A11858" s="2">
        <v>40721</v>
      </c>
      <c r="B11858" s="3">
        <v>3.2901767243999998</v>
      </c>
    </row>
    <row r="11859" spans="1:2" ht="14.25" customHeight="1" x14ac:dyDescent="0.25">
      <c r="A11859" s="2">
        <v>40722</v>
      </c>
      <c r="B11859" s="3">
        <v>9.5263480265999991</v>
      </c>
    </row>
    <row r="11860" spans="1:2" ht="14.25" customHeight="1" x14ac:dyDescent="0.25">
      <c r="A11860" s="2">
        <v>40723</v>
      </c>
      <c r="B11860" s="3">
        <v>20.322993158399999</v>
      </c>
    </row>
    <row r="11861" spans="1:2" ht="14.25" customHeight="1" x14ac:dyDescent="0.25">
      <c r="A11861" s="2">
        <v>40724</v>
      </c>
      <c r="B11861" s="3">
        <v>37.983219729599995</v>
      </c>
    </row>
    <row r="11862" spans="1:2" ht="14.25" customHeight="1" x14ac:dyDescent="0.25">
      <c r="A11862" s="2">
        <v>40725</v>
      </c>
      <c r="B11862" s="3">
        <v>5.2554126263999992</v>
      </c>
    </row>
    <row r="11863" spans="1:2" ht="14.25" customHeight="1" x14ac:dyDescent="0.25">
      <c r="A11863" s="2">
        <v>40726</v>
      </c>
      <c r="B11863" s="3">
        <v>5.6602465295999993</v>
      </c>
    </row>
    <row r="11864" spans="1:2" ht="14.25" customHeight="1" x14ac:dyDescent="0.25">
      <c r="A11864" s="2">
        <v>40727</v>
      </c>
      <c r="B11864" s="3">
        <v>12.0898244076</v>
      </c>
    </row>
    <row r="11865" spans="1:2" ht="14.25" customHeight="1" x14ac:dyDescent="0.25">
      <c r="A11865" s="2">
        <v>40728</v>
      </c>
      <c r="B11865" s="3">
        <v>4.5693396978000003</v>
      </c>
    </row>
    <row r="11866" spans="1:2" ht="14.25" customHeight="1" x14ac:dyDescent="0.25">
      <c r="A11866" s="2">
        <v>40729</v>
      </c>
      <c r="B11866" s="3">
        <v>12.649442878199997</v>
      </c>
    </row>
    <row r="11867" spans="1:2" ht="14.25" customHeight="1" x14ac:dyDescent="0.25">
      <c r="A11867" s="2">
        <v>40730</v>
      </c>
      <c r="B11867" s="3">
        <v>12.705373869599997</v>
      </c>
    </row>
    <row r="11868" spans="1:2" ht="14.25" customHeight="1" x14ac:dyDescent="0.25">
      <c r="A11868" s="2">
        <v>40731</v>
      </c>
      <c r="B11868" s="3">
        <v>6.7139629109999994</v>
      </c>
    </row>
    <row r="11869" spans="1:2" ht="14.25" customHeight="1" x14ac:dyDescent="0.25">
      <c r="A11869" s="2">
        <v>40732</v>
      </c>
      <c r="B11869" s="3">
        <v>5.4937355417999996</v>
      </c>
    </row>
    <row r="11870" spans="1:2" ht="14.25" customHeight="1" x14ac:dyDescent="0.25">
      <c r="A11870" s="2">
        <v>40733</v>
      </c>
      <c r="B11870" s="3">
        <v>10.949707291800001</v>
      </c>
    </row>
    <row r="11871" spans="1:2" ht="14.25" customHeight="1" x14ac:dyDescent="0.25">
      <c r="A11871" s="2">
        <v>40734</v>
      </c>
      <c r="B11871" s="3">
        <v>6.9465635658000009</v>
      </c>
    </row>
    <row r="11872" spans="1:2" ht="14.25" customHeight="1" x14ac:dyDescent="0.25">
      <c r="A11872" s="2">
        <v>40735</v>
      </c>
      <c r="B11872" s="3">
        <v>50.196078944400007</v>
      </c>
    </row>
    <row r="11873" spans="1:2" ht="14.25" customHeight="1" x14ac:dyDescent="0.25">
      <c r="A11873" s="2">
        <v>40736</v>
      </c>
      <c r="B11873" s="3">
        <v>17.515751993400002</v>
      </c>
    </row>
    <row r="11874" spans="1:2" ht="14.25" customHeight="1" x14ac:dyDescent="0.25">
      <c r="A11874" s="2">
        <v>40737</v>
      </c>
      <c r="B11874" s="3">
        <v>17.457103646699998</v>
      </c>
    </row>
    <row r="11875" spans="1:2" ht="14.25" customHeight="1" x14ac:dyDescent="0.25">
      <c r="A11875" s="2">
        <v>40738</v>
      </c>
      <c r="B11875" s="3">
        <v>14.390373649800003</v>
      </c>
    </row>
    <row r="11876" spans="1:2" ht="14.25" customHeight="1" x14ac:dyDescent="0.25">
      <c r="A11876" s="2">
        <v>40739</v>
      </c>
      <c r="B11876" s="3">
        <v>50.281613574000005</v>
      </c>
    </row>
    <row r="11877" spans="1:2" ht="14.25" customHeight="1" x14ac:dyDescent="0.25">
      <c r="A11877" s="2">
        <v>40740</v>
      </c>
      <c r="B11877" s="3">
        <v>71.865752673000003</v>
      </c>
    </row>
    <row r="11878" spans="1:2" ht="14.25" customHeight="1" x14ac:dyDescent="0.25">
      <c r="A11878" s="2">
        <v>40741</v>
      </c>
      <c r="B11878" s="3">
        <v>19.327355113200003</v>
      </c>
    </row>
    <row r="11879" spans="1:2" ht="14.25" customHeight="1" x14ac:dyDescent="0.25">
      <c r="A11879" s="2">
        <v>40742</v>
      </c>
      <c r="B11879" s="3">
        <v>12.666892953599998</v>
      </c>
    </row>
    <row r="11880" spans="1:2" ht="14.25" customHeight="1" x14ac:dyDescent="0.25">
      <c r="A11880" s="2">
        <v>40743</v>
      </c>
      <c r="B11880" s="3">
        <v>2.6587488389999998</v>
      </c>
    </row>
    <row r="11881" spans="1:2" ht="14.25" customHeight="1" x14ac:dyDescent="0.25">
      <c r="A11881" s="2">
        <v>40744</v>
      </c>
      <c r="B11881" s="3">
        <v>2.0722393554000003</v>
      </c>
    </row>
    <row r="11882" spans="1:2" ht="14.25" customHeight="1" x14ac:dyDescent="0.25">
      <c r="A11882" s="2">
        <v>40745</v>
      </c>
      <c r="B11882" s="3">
        <v>2.5420193363999997</v>
      </c>
    </row>
    <row r="11883" spans="1:2" ht="14.25" customHeight="1" x14ac:dyDescent="0.25">
      <c r="A11883" s="2">
        <v>40746</v>
      </c>
      <c r="B11883" s="3">
        <v>2.1243092304000002</v>
      </c>
    </row>
    <row r="11884" spans="1:2" ht="14.25" customHeight="1" x14ac:dyDescent="0.25">
      <c r="A11884" s="2">
        <v>40747</v>
      </c>
      <c r="B11884" s="3">
        <v>1.7180436128999996</v>
      </c>
    </row>
    <row r="11885" spans="1:2" ht="14.25" customHeight="1" x14ac:dyDescent="0.25">
      <c r="A11885" s="2">
        <v>40748</v>
      </c>
      <c r="B11885" s="3">
        <v>1.4937400098</v>
      </c>
    </row>
    <row r="11886" spans="1:2" ht="14.25" customHeight="1" x14ac:dyDescent="0.25">
      <c r="A11886" s="2">
        <v>40749</v>
      </c>
      <c r="B11886" s="3">
        <v>4.7458636217999999</v>
      </c>
    </row>
    <row r="11887" spans="1:2" ht="14.25" customHeight="1" x14ac:dyDescent="0.25">
      <c r="A11887" s="2">
        <v>40750</v>
      </c>
      <c r="B11887" s="3">
        <v>7.3184986073999996</v>
      </c>
    </row>
    <row r="11888" spans="1:2" ht="14.25" customHeight="1" x14ac:dyDescent="0.25">
      <c r="A11888" s="2">
        <v>40751</v>
      </c>
      <c r="B11888" s="3">
        <v>6.0257433029999996</v>
      </c>
    </row>
    <row r="11889" spans="1:2" ht="14.25" customHeight="1" x14ac:dyDescent="0.25">
      <c r="A11889" s="2">
        <v>40752</v>
      </c>
      <c r="B11889" s="3">
        <v>20.479490813399998</v>
      </c>
    </row>
    <row r="11890" spans="1:2" ht="14.25" customHeight="1" x14ac:dyDescent="0.25">
      <c r="A11890" s="2">
        <v>40753</v>
      </c>
      <c r="B11890" s="3">
        <v>12.387512334600002</v>
      </c>
    </row>
    <row r="11891" spans="1:2" ht="14.25" customHeight="1" x14ac:dyDescent="0.25">
      <c r="A11891" s="2">
        <v>40754</v>
      </c>
      <c r="B11891" s="3">
        <v>11.974525225800001</v>
      </c>
    </row>
    <row r="11892" spans="1:2" ht="14.25" customHeight="1" x14ac:dyDescent="0.25">
      <c r="A11892" s="2">
        <v>40755</v>
      </c>
      <c r="B11892" s="3">
        <v>17.978953391999998</v>
      </c>
    </row>
    <row r="11893" spans="1:2" ht="14.25" customHeight="1" x14ac:dyDescent="0.25">
      <c r="A11893" s="2">
        <v>40756</v>
      </c>
      <c r="B11893" s="3">
        <v>18.609523111800002</v>
      </c>
    </row>
    <row r="11894" spans="1:2" ht="14.25" customHeight="1" x14ac:dyDescent="0.25">
      <c r="A11894" s="2">
        <v>40757</v>
      </c>
      <c r="B11894" s="3">
        <v>8.3152782839999997</v>
      </c>
    </row>
    <row r="11895" spans="1:2" ht="14.25" customHeight="1" x14ac:dyDescent="0.25">
      <c r="A11895" s="2">
        <v>40758</v>
      </c>
      <c r="B11895" s="3">
        <v>8.7412817358000012</v>
      </c>
    </row>
    <row r="11896" spans="1:2" ht="14.25" customHeight="1" x14ac:dyDescent="0.25">
      <c r="A11896" s="2">
        <v>40759</v>
      </c>
      <c r="B11896" s="3">
        <v>2.0891193969000001</v>
      </c>
    </row>
    <row r="11897" spans="1:2" ht="14.25" customHeight="1" x14ac:dyDescent="0.25">
      <c r="A11897" s="2">
        <v>40760</v>
      </c>
      <c r="B11897" s="3">
        <v>1.1921887607999999</v>
      </c>
    </row>
    <row r="11898" spans="1:2" ht="14.25" customHeight="1" x14ac:dyDescent="0.25">
      <c r="A11898" s="2">
        <v>40761</v>
      </c>
      <c r="B11898" s="3">
        <v>4.7862047994000001</v>
      </c>
    </row>
    <row r="11899" spans="1:2" ht="14.25" customHeight="1" x14ac:dyDescent="0.25">
      <c r="A11899" s="2">
        <v>40762</v>
      </c>
      <c r="B11899" s="3">
        <v>5.9801099087999994</v>
      </c>
    </row>
    <row r="11900" spans="1:2" ht="14.25" customHeight="1" x14ac:dyDescent="0.25">
      <c r="A11900" s="2">
        <v>40763</v>
      </c>
      <c r="B11900" s="3">
        <v>2.8066631832000009</v>
      </c>
    </row>
    <row r="11901" spans="1:2" ht="14.25" customHeight="1" x14ac:dyDescent="0.25">
      <c r="A11901" s="2">
        <v>40764</v>
      </c>
      <c r="B11901" s="3">
        <v>7.1464061661000002</v>
      </c>
    </row>
    <row r="11902" spans="1:2" ht="14.25" customHeight="1" x14ac:dyDescent="0.25">
      <c r="A11902" s="2">
        <v>40765</v>
      </c>
      <c r="B11902" s="3">
        <v>4.1253091098000008</v>
      </c>
    </row>
    <row r="11903" spans="1:2" ht="14.25" customHeight="1" x14ac:dyDescent="0.25">
      <c r="A11903" s="2">
        <v>40766</v>
      </c>
      <c r="B11903" s="3">
        <v>1.9125933497999998</v>
      </c>
    </row>
    <row r="11904" spans="1:2" ht="14.25" customHeight="1" x14ac:dyDescent="0.25">
      <c r="A11904" s="2">
        <v>40767</v>
      </c>
      <c r="B11904" s="3">
        <v>7.1345317733999991</v>
      </c>
    </row>
    <row r="11905" spans="1:2" ht="14.25" customHeight="1" x14ac:dyDescent="0.25">
      <c r="A11905" s="2">
        <v>40768</v>
      </c>
      <c r="B11905" s="3">
        <v>29.485423785000005</v>
      </c>
    </row>
    <row r="11906" spans="1:2" ht="14.25" customHeight="1" x14ac:dyDescent="0.25">
      <c r="A11906" s="2">
        <v>40769</v>
      </c>
      <c r="B11906" s="3">
        <v>68.26571509499999</v>
      </c>
    </row>
    <row r="11907" spans="1:2" ht="14.25" customHeight="1" x14ac:dyDescent="0.25">
      <c r="A11907" s="2">
        <v>40770</v>
      </c>
      <c r="B11907" s="3">
        <v>16.264628228399999</v>
      </c>
    </row>
    <row r="11908" spans="1:2" ht="14.25" customHeight="1" x14ac:dyDescent="0.25">
      <c r="A11908" s="2">
        <v>40771</v>
      </c>
      <c r="B11908" s="3">
        <v>32.980153466400004</v>
      </c>
    </row>
    <row r="11909" spans="1:2" ht="14.25" customHeight="1" x14ac:dyDescent="0.25">
      <c r="A11909" s="2">
        <v>40772</v>
      </c>
      <c r="B11909" s="3">
        <v>11.205768261000001</v>
      </c>
    </row>
    <row r="11910" spans="1:2" ht="14.25" customHeight="1" x14ac:dyDescent="0.25">
      <c r="A11910" s="2">
        <v>40773</v>
      </c>
      <c r="B11910" s="3">
        <v>13.143110033699998</v>
      </c>
    </row>
    <row r="11911" spans="1:2" ht="14.25" customHeight="1" x14ac:dyDescent="0.25">
      <c r="A11911" s="2">
        <v>40774</v>
      </c>
      <c r="B11911" s="3">
        <v>7.7439304470000003</v>
      </c>
    </row>
    <row r="11912" spans="1:2" ht="14.25" customHeight="1" x14ac:dyDescent="0.25">
      <c r="A11912" s="2">
        <v>40775</v>
      </c>
      <c r="B11912" s="3">
        <v>15.466976212200001</v>
      </c>
    </row>
    <row r="11913" spans="1:2" ht="14.25" customHeight="1" x14ac:dyDescent="0.25">
      <c r="A11913" s="2">
        <v>40776</v>
      </c>
      <c r="B11913" s="3">
        <v>15.739346496000001</v>
      </c>
    </row>
    <row r="11914" spans="1:2" ht="14.25" customHeight="1" x14ac:dyDescent="0.25">
      <c r="A11914" s="2">
        <v>40777</v>
      </c>
      <c r="B11914" s="3">
        <v>12.015583294800001</v>
      </c>
    </row>
    <row r="11915" spans="1:2" ht="14.25" customHeight="1" x14ac:dyDescent="0.25">
      <c r="A11915" s="2">
        <v>40778</v>
      </c>
      <c r="B11915" s="3">
        <v>5.7600977309999992</v>
      </c>
    </row>
    <row r="11916" spans="1:2" ht="14.25" customHeight="1" x14ac:dyDescent="0.25">
      <c r="A11916" s="2">
        <v>40779</v>
      </c>
      <c r="B11916" s="3">
        <v>6.5302858836000013</v>
      </c>
    </row>
    <row r="11917" spans="1:2" ht="14.25" customHeight="1" x14ac:dyDescent="0.25">
      <c r="A11917" s="2">
        <v>40780</v>
      </c>
      <c r="B11917" s="3">
        <v>19.231224465</v>
      </c>
    </row>
    <row r="11918" spans="1:2" ht="14.25" customHeight="1" x14ac:dyDescent="0.25">
      <c r="A11918" s="2">
        <v>40781</v>
      </c>
      <c r="B11918" s="3">
        <v>25.117490823599997</v>
      </c>
    </row>
    <row r="11919" spans="1:2" ht="14.25" customHeight="1" x14ac:dyDescent="0.25">
      <c r="A11919" s="2">
        <v>40782</v>
      </c>
      <c r="B11919" s="3">
        <v>41.144230647600004</v>
      </c>
    </row>
    <row r="11920" spans="1:2" ht="14.25" customHeight="1" x14ac:dyDescent="0.25">
      <c r="A11920" s="2">
        <v>40783</v>
      </c>
      <c r="B11920" s="3">
        <v>22.204975310399998</v>
      </c>
    </row>
    <row r="11921" spans="1:2" ht="14.25" customHeight="1" x14ac:dyDescent="0.25">
      <c r="A11921" s="2">
        <v>40784</v>
      </c>
      <c r="B11921" s="3">
        <v>1.9108770636000001</v>
      </c>
    </row>
    <row r="11922" spans="1:2" ht="14.25" customHeight="1" x14ac:dyDescent="0.25">
      <c r="A11922" s="2">
        <v>40785</v>
      </c>
      <c r="B11922" s="3">
        <v>8.5890771509999997</v>
      </c>
    </row>
    <row r="11923" spans="1:2" ht="14.25" customHeight="1" x14ac:dyDescent="0.25">
      <c r="A11923" s="2">
        <v>40786</v>
      </c>
      <c r="B11923" s="3">
        <v>7.9865466348000007</v>
      </c>
    </row>
    <row r="11924" spans="1:2" ht="14.25" customHeight="1" x14ac:dyDescent="0.25">
      <c r="A11924" s="2">
        <v>40787</v>
      </c>
      <c r="B11924" s="3">
        <v>3.0057906528</v>
      </c>
    </row>
    <row r="11925" spans="1:2" ht="14.25" customHeight="1" x14ac:dyDescent="0.25">
      <c r="A11925" s="2">
        <v>40788</v>
      </c>
      <c r="B11925" s="3">
        <v>1.4911656150000001</v>
      </c>
    </row>
    <row r="11926" spans="1:2" ht="14.25" customHeight="1" x14ac:dyDescent="0.25">
      <c r="A11926" s="2">
        <v>40789</v>
      </c>
      <c r="B11926" s="3">
        <v>8.7169651146000007</v>
      </c>
    </row>
    <row r="11927" spans="1:2" ht="14.25" customHeight="1" x14ac:dyDescent="0.25">
      <c r="A11927" s="2">
        <v>40790</v>
      </c>
      <c r="B11927" s="3">
        <v>4.2237275099999998</v>
      </c>
    </row>
    <row r="11928" spans="1:2" ht="14.25" customHeight="1" x14ac:dyDescent="0.25">
      <c r="A11928" s="2">
        <v>40791</v>
      </c>
      <c r="B11928" s="3">
        <v>6.6261295722</v>
      </c>
    </row>
    <row r="11929" spans="1:2" ht="14.25" customHeight="1" x14ac:dyDescent="0.25">
      <c r="A11929" s="2">
        <v>40792</v>
      </c>
      <c r="B11929" s="3">
        <v>3.9097309800000004</v>
      </c>
    </row>
    <row r="11930" spans="1:2" ht="14.25" customHeight="1" x14ac:dyDescent="0.25">
      <c r="A11930" s="2">
        <v>40793</v>
      </c>
      <c r="B11930" s="3">
        <v>8.2338817944000002</v>
      </c>
    </row>
    <row r="11931" spans="1:2" ht="14.25" customHeight="1" x14ac:dyDescent="0.25">
      <c r="A11931" s="2">
        <v>40794</v>
      </c>
      <c r="B11931" s="3">
        <v>2.3277286662000001</v>
      </c>
    </row>
    <row r="11932" spans="1:2" ht="14.25" customHeight="1" x14ac:dyDescent="0.25">
      <c r="A11932" s="2">
        <v>40795</v>
      </c>
      <c r="B11932" s="3">
        <v>2.4925223250000004</v>
      </c>
    </row>
    <row r="11933" spans="1:2" ht="14.25" customHeight="1" x14ac:dyDescent="0.25">
      <c r="A11933" s="2">
        <v>40796</v>
      </c>
      <c r="B11933" s="3">
        <v>5.8765412025000003</v>
      </c>
    </row>
    <row r="11934" spans="1:2" ht="14.25" customHeight="1" x14ac:dyDescent="0.25">
      <c r="A11934" s="2">
        <v>40797</v>
      </c>
      <c r="B11934" s="3">
        <v>19.170281751600005</v>
      </c>
    </row>
    <row r="11935" spans="1:2" ht="14.25" customHeight="1" x14ac:dyDescent="0.25">
      <c r="A11935" s="2">
        <v>40798</v>
      </c>
      <c r="B11935" s="3">
        <v>23.3696998134</v>
      </c>
    </row>
    <row r="11936" spans="1:2" ht="14.25" customHeight="1" x14ac:dyDescent="0.25">
      <c r="A11936" s="2">
        <v>40799</v>
      </c>
      <c r="B11936" s="3">
        <v>2.2796630856000006</v>
      </c>
    </row>
    <row r="11937" spans="1:2" ht="14.25" customHeight="1" x14ac:dyDescent="0.25">
      <c r="A11937" s="2">
        <v>40800</v>
      </c>
      <c r="B11937" s="3">
        <v>11.670398597400002</v>
      </c>
    </row>
    <row r="11938" spans="1:2" ht="14.25" customHeight="1" x14ac:dyDescent="0.25">
      <c r="A11938" s="2">
        <v>40801</v>
      </c>
      <c r="B11938" s="3">
        <v>8.0626484364000017</v>
      </c>
    </row>
    <row r="11939" spans="1:2" ht="14.25" customHeight="1" x14ac:dyDescent="0.25">
      <c r="A11939" s="2">
        <v>40802</v>
      </c>
      <c r="B11939" s="3">
        <v>4.1931150219000006</v>
      </c>
    </row>
    <row r="11940" spans="1:2" ht="14.25" customHeight="1" x14ac:dyDescent="0.25">
      <c r="A11940" s="2">
        <v>40803</v>
      </c>
      <c r="B11940" s="3">
        <v>3.9197437175999998</v>
      </c>
    </row>
    <row r="11941" spans="1:2" ht="14.25" customHeight="1" x14ac:dyDescent="0.25">
      <c r="A11941" s="2">
        <v>40804</v>
      </c>
      <c r="B11941" s="3">
        <v>11.534214781799998</v>
      </c>
    </row>
    <row r="11942" spans="1:2" ht="14.25" customHeight="1" x14ac:dyDescent="0.25">
      <c r="A11942" s="2">
        <v>40805</v>
      </c>
      <c r="B11942" s="3">
        <v>25.6565096412</v>
      </c>
    </row>
    <row r="11943" spans="1:2" ht="14.25" customHeight="1" x14ac:dyDescent="0.25">
      <c r="A11943" s="2">
        <v>40806</v>
      </c>
      <c r="B11943" s="3">
        <v>12.5319952806</v>
      </c>
    </row>
    <row r="11944" spans="1:2" ht="14.25" customHeight="1" x14ac:dyDescent="0.25">
      <c r="A11944" s="2">
        <v>40807</v>
      </c>
      <c r="B11944" s="3">
        <v>4.0944102833999994</v>
      </c>
    </row>
    <row r="11945" spans="1:2" ht="14.25" customHeight="1" x14ac:dyDescent="0.25">
      <c r="A11945" s="2">
        <v>40808</v>
      </c>
      <c r="B11945" s="3">
        <v>2.2833830634000001</v>
      </c>
    </row>
    <row r="11946" spans="1:2" ht="14.25" customHeight="1" x14ac:dyDescent="0.25">
      <c r="A11946" s="2">
        <v>40809</v>
      </c>
      <c r="B11946" s="3">
        <v>5.8994297033999992</v>
      </c>
    </row>
    <row r="11947" spans="1:2" ht="14.25" customHeight="1" x14ac:dyDescent="0.25">
      <c r="A11947" s="2">
        <v>40810</v>
      </c>
      <c r="B11947" s="3">
        <v>9.8965603974</v>
      </c>
    </row>
    <row r="11948" spans="1:2" ht="14.25" customHeight="1" x14ac:dyDescent="0.25">
      <c r="A11948" s="2">
        <v>40811</v>
      </c>
      <c r="B11948" s="3">
        <v>11.841774828</v>
      </c>
    </row>
    <row r="11949" spans="1:2" ht="14.25" customHeight="1" x14ac:dyDescent="0.25">
      <c r="A11949" s="2">
        <v>40812</v>
      </c>
      <c r="B11949" s="3">
        <v>13.406180763599998</v>
      </c>
    </row>
    <row r="11950" spans="1:2" ht="14.25" customHeight="1" x14ac:dyDescent="0.25">
      <c r="A11950" s="2">
        <v>40813</v>
      </c>
      <c r="B11950" s="3">
        <v>3.2074907580000001</v>
      </c>
    </row>
    <row r="11951" spans="1:2" ht="14.25" customHeight="1" x14ac:dyDescent="0.25">
      <c r="A11951" s="2">
        <v>40814</v>
      </c>
      <c r="B11951" s="3">
        <v>13.907719427400002</v>
      </c>
    </row>
    <row r="11952" spans="1:2" ht="14.25" customHeight="1" x14ac:dyDescent="0.25">
      <c r="A11952" s="2">
        <v>40815</v>
      </c>
      <c r="B11952" s="3">
        <v>17.624615503200001</v>
      </c>
    </row>
    <row r="11953" spans="1:2" ht="14.25" customHeight="1" x14ac:dyDescent="0.25">
      <c r="A11953" s="2">
        <v>40816</v>
      </c>
      <c r="B11953" s="3">
        <v>14.677903081200002</v>
      </c>
    </row>
    <row r="11954" spans="1:2" ht="14.25" customHeight="1" x14ac:dyDescent="0.25">
      <c r="A11954" s="2">
        <v>40817</v>
      </c>
      <c r="B11954" s="3">
        <v>5.7518002139999993</v>
      </c>
    </row>
    <row r="11955" spans="1:2" ht="14.25" customHeight="1" x14ac:dyDescent="0.25">
      <c r="A11955" s="2">
        <v>40818</v>
      </c>
      <c r="B11955" s="3">
        <v>11.118502859400001</v>
      </c>
    </row>
    <row r="11956" spans="1:2" ht="14.25" customHeight="1" x14ac:dyDescent="0.25">
      <c r="A11956" s="2">
        <v>40819</v>
      </c>
      <c r="B11956" s="3">
        <v>18.762728720999998</v>
      </c>
    </row>
    <row r="11957" spans="1:2" ht="14.25" customHeight="1" x14ac:dyDescent="0.25">
      <c r="A11957" s="2">
        <v>40820</v>
      </c>
      <c r="B11957" s="3">
        <v>15.178588168199999</v>
      </c>
    </row>
    <row r="11958" spans="1:2" ht="14.25" customHeight="1" x14ac:dyDescent="0.25">
      <c r="A11958" s="2">
        <v>40821</v>
      </c>
      <c r="B11958" s="3">
        <v>78.50030104710001</v>
      </c>
    </row>
    <row r="11959" spans="1:2" ht="14.25" customHeight="1" x14ac:dyDescent="0.25">
      <c r="A11959" s="2">
        <v>40822</v>
      </c>
      <c r="B11959" s="3">
        <v>9.1873176959999991</v>
      </c>
    </row>
    <row r="11960" spans="1:2" ht="14.25" customHeight="1" x14ac:dyDescent="0.25">
      <c r="A11960" s="2">
        <v>40823</v>
      </c>
      <c r="B11960" s="3">
        <v>5.8138848396000009</v>
      </c>
    </row>
    <row r="11961" spans="1:2" ht="14.25" customHeight="1" x14ac:dyDescent="0.25">
      <c r="A11961" s="2">
        <v>40824</v>
      </c>
      <c r="B11961" s="3">
        <v>9.1704380657999991</v>
      </c>
    </row>
    <row r="11962" spans="1:2" ht="14.25" customHeight="1" x14ac:dyDescent="0.25">
      <c r="A11962" s="2">
        <v>40825</v>
      </c>
      <c r="B11962" s="3">
        <v>19.632194697599999</v>
      </c>
    </row>
    <row r="11963" spans="1:2" ht="14.25" customHeight="1" x14ac:dyDescent="0.25">
      <c r="A11963" s="2">
        <v>40826</v>
      </c>
      <c r="B11963" s="3">
        <v>51.273395346000001</v>
      </c>
    </row>
    <row r="11964" spans="1:2" ht="14.25" customHeight="1" x14ac:dyDescent="0.25">
      <c r="A11964" s="2">
        <v>40827</v>
      </c>
      <c r="B11964" s="3">
        <v>44.952681038999998</v>
      </c>
    </row>
    <row r="11965" spans="1:2" ht="14.25" customHeight="1" x14ac:dyDescent="0.25">
      <c r="A11965" s="2">
        <v>40828</v>
      </c>
      <c r="B11965" s="3">
        <v>42.489911180999997</v>
      </c>
    </row>
    <row r="11966" spans="1:2" ht="14.25" customHeight="1" x14ac:dyDescent="0.25">
      <c r="A11966" s="2">
        <v>40829</v>
      </c>
      <c r="B11966" s="3">
        <v>45.340488246000007</v>
      </c>
    </row>
    <row r="11967" spans="1:2" ht="14.25" customHeight="1" x14ac:dyDescent="0.25">
      <c r="A11967" s="2">
        <v>40830</v>
      </c>
      <c r="B11967" s="3">
        <v>53.134202006999999</v>
      </c>
    </row>
    <row r="11968" spans="1:2" ht="14.25" customHeight="1" x14ac:dyDescent="0.25">
      <c r="A11968" s="2">
        <v>40831</v>
      </c>
      <c r="B11968" s="3">
        <v>46.378039182000002</v>
      </c>
    </row>
    <row r="11969" spans="1:2" ht="14.25" customHeight="1" x14ac:dyDescent="0.25">
      <c r="A11969" s="2">
        <v>40832</v>
      </c>
      <c r="B11969" s="3">
        <v>30.610941666000002</v>
      </c>
    </row>
    <row r="11970" spans="1:2" ht="14.25" customHeight="1" x14ac:dyDescent="0.25">
      <c r="A11970" s="2">
        <v>40833</v>
      </c>
      <c r="B11970" s="3">
        <v>35.161399344000003</v>
      </c>
    </row>
    <row r="11971" spans="1:2" ht="14.25" customHeight="1" x14ac:dyDescent="0.25">
      <c r="A11971" s="2">
        <v>40834</v>
      </c>
      <c r="B11971" s="3">
        <v>32.1238516242</v>
      </c>
    </row>
    <row r="11972" spans="1:2" ht="14.25" customHeight="1" x14ac:dyDescent="0.25">
      <c r="A11972" s="2">
        <v>40835</v>
      </c>
      <c r="B11972" s="3">
        <v>20.411108940599998</v>
      </c>
    </row>
    <row r="11973" spans="1:2" ht="14.25" customHeight="1" x14ac:dyDescent="0.25">
      <c r="A11973" s="2">
        <v>40836</v>
      </c>
      <c r="B11973" s="3">
        <v>31.257535435799998</v>
      </c>
    </row>
    <row r="11974" spans="1:2" ht="14.25" customHeight="1" x14ac:dyDescent="0.25">
      <c r="A11974" s="2">
        <v>40837</v>
      </c>
      <c r="B11974" s="3">
        <v>46.78918580460001</v>
      </c>
    </row>
    <row r="11975" spans="1:2" ht="14.25" customHeight="1" x14ac:dyDescent="0.25">
      <c r="A11975" s="2">
        <v>40838</v>
      </c>
      <c r="B11975" s="3">
        <v>20.2297210656</v>
      </c>
    </row>
    <row r="11976" spans="1:2" ht="14.25" customHeight="1" x14ac:dyDescent="0.25">
      <c r="A11976" s="2">
        <v>40839</v>
      </c>
      <c r="B11976" s="3">
        <v>19.278142426199999</v>
      </c>
    </row>
    <row r="11977" spans="1:2" ht="14.25" customHeight="1" x14ac:dyDescent="0.25">
      <c r="A11977" s="2">
        <v>40840</v>
      </c>
      <c r="B11977" s="3">
        <v>12.606239103599997</v>
      </c>
    </row>
    <row r="11978" spans="1:2" ht="14.25" customHeight="1" x14ac:dyDescent="0.25">
      <c r="A11978" s="2">
        <v>40841</v>
      </c>
      <c r="B11978" s="3">
        <v>10.641861747599998</v>
      </c>
    </row>
    <row r="11979" spans="1:2" ht="14.25" customHeight="1" x14ac:dyDescent="0.25">
      <c r="A11979" s="2">
        <v>40842</v>
      </c>
      <c r="B11979" s="3">
        <v>2.6879318943000001</v>
      </c>
    </row>
    <row r="11980" spans="1:2" ht="14.25" customHeight="1" x14ac:dyDescent="0.25">
      <c r="A11980" s="2">
        <v>40843</v>
      </c>
      <c r="B11980" s="3">
        <v>3.2707212353999999</v>
      </c>
    </row>
    <row r="11981" spans="1:2" ht="14.25" customHeight="1" x14ac:dyDescent="0.25">
      <c r="A11981" s="2">
        <v>40844</v>
      </c>
      <c r="B11981" s="3">
        <v>17.957209749</v>
      </c>
    </row>
    <row r="11982" spans="1:2" ht="14.25" customHeight="1" x14ac:dyDescent="0.25">
      <c r="A11982" s="2">
        <v>40845</v>
      </c>
      <c r="B11982" s="3">
        <v>32.834961906000004</v>
      </c>
    </row>
    <row r="11983" spans="1:2" ht="14.25" customHeight="1" x14ac:dyDescent="0.25">
      <c r="A11983" s="2">
        <v>40846</v>
      </c>
      <c r="B11983" s="3">
        <v>11.6592415422</v>
      </c>
    </row>
    <row r="11984" spans="1:2" ht="14.25" customHeight="1" x14ac:dyDescent="0.25">
      <c r="A11984" s="2">
        <v>40847</v>
      </c>
      <c r="B11984" s="3">
        <v>10.748004474600002</v>
      </c>
    </row>
    <row r="11985" spans="1:2" ht="14.25" customHeight="1" x14ac:dyDescent="0.25">
      <c r="A11985" s="2">
        <v>40848</v>
      </c>
      <c r="B11985" s="3">
        <v>16.995049971</v>
      </c>
    </row>
    <row r="11986" spans="1:2" ht="14.25" customHeight="1" x14ac:dyDescent="0.25">
      <c r="A11986" s="2">
        <v>40849</v>
      </c>
      <c r="B11986" s="3">
        <v>15.374422302600001</v>
      </c>
    </row>
    <row r="11987" spans="1:2" ht="14.25" customHeight="1" x14ac:dyDescent="0.25">
      <c r="A11987" s="2">
        <v>40850</v>
      </c>
      <c r="B11987" s="3">
        <v>8.2584852960000017</v>
      </c>
    </row>
    <row r="11988" spans="1:2" ht="14.25" customHeight="1" x14ac:dyDescent="0.25">
      <c r="A11988" s="2">
        <v>40851</v>
      </c>
      <c r="B11988" s="3">
        <v>0.66976569599999991</v>
      </c>
    </row>
    <row r="11989" spans="1:2" ht="14.25" customHeight="1" x14ac:dyDescent="0.25">
      <c r="A11989" s="2">
        <v>40852</v>
      </c>
      <c r="B11989" s="3">
        <v>0.47993648729999999</v>
      </c>
    </row>
    <row r="11990" spans="1:2" ht="14.25" customHeight="1" x14ac:dyDescent="0.25">
      <c r="A11990" s="2">
        <v>40853</v>
      </c>
      <c r="B11990" s="3">
        <v>1.054286931</v>
      </c>
    </row>
    <row r="11991" spans="1:2" ht="14.25" customHeight="1" x14ac:dyDescent="0.25">
      <c r="A11991" s="2">
        <v>40854</v>
      </c>
      <c r="B11991" s="3">
        <v>0.94041818460000004</v>
      </c>
    </row>
    <row r="11992" spans="1:2" ht="14.25" customHeight="1" x14ac:dyDescent="0.25">
      <c r="A11992" s="2">
        <v>40855</v>
      </c>
      <c r="B11992" s="3">
        <v>4.34875422E-2</v>
      </c>
    </row>
    <row r="11993" spans="1:2" ht="14.25" customHeight="1" x14ac:dyDescent="0.25">
      <c r="A11993" s="2">
        <v>40856</v>
      </c>
      <c r="B11993" s="3">
        <v>1.8834109835999999</v>
      </c>
    </row>
    <row r="11994" spans="1:2" ht="14.25" customHeight="1" x14ac:dyDescent="0.25">
      <c r="A11994" s="2">
        <v>40857</v>
      </c>
      <c r="B11994" s="3">
        <v>4.0537835087999996</v>
      </c>
    </row>
    <row r="11995" spans="1:2" ht="14.25" customHeight="1" x14ac:dyDescent="0.25">
      <c r="A11995" s="2">
        <v>40858</v>
      </c>
      <c r="B11995" s="3">
        <v>2.3746483200000001E-2</v>
      </c>
    </row>
    <row r="11996" spans="1:2" ht="14.25" customHeight="1" x14ac:dyDescent="0.25">
      <c r="A11996" s="2">
        <v>40859</v>
      </c>
      <c r="B11996" s="3">
        <v>1.2914660286000001</v>
      </c>
    </row>
    <row r="11997" spans="1:2" ht="14.25" customHeight="1" x14ac:dyDescent="0.25">
      <c r="A11997" s="2">
        <v>40860</v>
      </c>
      <c r="B11997" s="3">
        <v>1.7204764499999998</v>
      </c>
    </row>
    <row r="11998" spans="1:2" ht="14.25" customHeight="1" x14ac:dyDescent="0.25">
      <c r="A11998" s="2">
        <v>40861</v>
      </c>
      <c r="B11998" s="3">
        <v>8.548163832600002</v>
      </c>
    </row>
    <row r="11999" spans="1:2" ht="14.25" customHeight="1" x14ac:dyDescent="0.25">
      <c r="A11999" s="2">
        <v>40862</v>
      </c>
      <c r="B11999" s="3">
        <v>16.574621039999997</v>
      </c>
    </row>
    <row r="12000" spans="1:2" ht="14.25" customHeight="1" x14ac:dyDescent="0.25">
      <c r="A12000" s="2">
        <v>40863</v>
      </c>
      <c r="B12000" s="3">
        <v>23.186306284800001</v>
      </c>
    </row>
    <row r="12001" spans="1:2" ht="14.25" customHeight="1" x14ac:dyDescent="0.25">
      <c r="A12001" s="2">
        <v>40864</v>
      </c>
      <c r="B12001" s="3">
        <v>8.463334875000001</v>
      </c>
    </row>
    <row r="12002" spans="1:2" ht="14.25" customHeight="1" x14ac:dyDescent="0.25">
      <c r="A12002" s="2">
        <v>40865</v>
      </c>
      <c r="B12002" s="3">
        <v>9.6243374292000006</v>
      </c>
    </row>
    <row r="12003" spans="1:2" ht="14.25" customHeight="1" x14ac:dyDescent="0.25">
      <c r="A12003" s="2">
        <v>40866</v>
      </c>
      <c r="B12003" s="3">
        <v>8.3716389059999994</v>
      </c>
    </row>
    <row r="12004" spans="1:2" ht="14.25" customHeight="1" x14ac:dyDescent="0.25">
      <c r="A12004" s="2">
        <v>40867</v>
      </c>
      <c r="B12004" s="3">
        <v>5.2810190171999993</v>
      </c>
    </row>
    <row r="12005" spans="1:2" ht="14.25" customHeight="1" x14ac:dyDescent="0.25">
      <c r="A12005" s="2">
        <v>40868</v>
      </c>
      <c r="B12005" s="3">
        <v>4.8150998732999994</v>
      </c>
    </row>
    <row r="12006" spans="1:2" ht="14.25" customHeight="1" x14ac:dyDescent="0.25">
      <c r="A12006" s="2">
        <v>40869</v>
      </c>
      <c r="B12006" s="3">
        <v>2.4508954037999993</v>
      </c>
    </row>
    <row r="12007" spans="1:2" ht="14.25" customHeight="1" x14ac:dyDescent="0.25">
      <c r="A12007" s="2">
        <v>40870</v>
      </c>
      <c r="B12007" s="3">
        <v>3.2127863135999988</v>
      </c>
    </row>
    <row r="12008" spans="1:2" ht="14.25" customHeight="1" x14ac:dyDescent="0.25">
      <c r="A12008" s="2">
        <v>40871</v>
      </c>
      <c r="B12008" s="3">
        <v>0.36649685820000005</v>
      </c>
    </row>
    <row r="12009" spans="1:2" ht="14.25" customHeight="1" x14ac:dyDescent="0.25">
      <c r="A12009" s="2">
        <v>40872</v>
      </c>
      <c r="B12009" s="3">
        <v>2.0027168111999996</v>
      </c>
    </row>
    <row r="12010" spans="1:2" ht="14.25" customHeight="1" x14ac:dyDescent="0.25">
      <c r="A12010" s="2">
        <v>40873</v>
      </c>
      <c r="B12010" s="3">
        <v>2.1368978543999999</v>
      </c>
    </row>
    <row r="12011" spans="1:2" ht="14.25" customHeight="1" x14ac:dyDescent="0.25">
      <c r="A12011" s="2">
        <v>40874</v>
      </c>
      <c r="B12011" s="3">
        <v>2.1839618211</v>
      </c>
    </row>
    <row r="12012" spans="1:2" ht="14.25" customHeight="1" x14ac:dyDescent="0.25">
      <c r="A12012" s="2">
        <v>40875</v>
      </c>
      <c r="B12012" s="3">
        <v>7.81059162E-2</v>
      </c>
    </row>
    <row r="12013" spans="1:2" ht="14.25" customHeight="1" x14ac:dyDescent="0.25">
      <c r="A12013" s="2">
        <v>40876</v>
      </c>
      <c r="B12013" s="3">
        <v>1.1157996000000002E-2</v>
      </c>
    </row>
    <row r="12014" spans="1:2" ht="14.25" customHeight="1" x14ac:dyDescent="0.25">
      <c r="A12014" s="2">
        <v>40877</v>
      </c>
      <c r="B12014" s="3">
        <v>2.4604801199999998E-2</v>
      </c>
    </row>
    <row r="12015" spans="1:2" ht="14.25" customHeight="1" x14ac:dyDescent="0.25">
      <c r="A12015" s="2">
        <v>40878</v>
      </c>
      <c r="B12015" s="3">
        <v>2.0027171999999998E-3</v>
      </c>
    </row>
    <row r="12016" spans="1:2" ht="14.25" customHeight="1" x14ac:dyDescent="0.25">
      <c r="A12016" s="2">
        <v>40879</v>
      </c>
      <c r="B12016" s="3">
        <v>0</v>
      </c>
    </row>
    <row r="12017" spans="1:2" ht="14.25" customHeight="1" x14ac:dyDescent="0.25">
      <c r="A12017" s="2">
        <v>40880</v>
      </c>
      <c r="B12017" s="3">
        <v>2.8610220000000001E-4</v>
      </c>
    </row>
    <row r="12018" spans="1:2" ht="14.25" customHeight="1" x14ac:dyDescent="0.25">
      <c r="A12018" s="2">
        <v>40881</v>
      </c>
      <c r="B12018" s="3">
        <v>0.60796756920000006</v>
      </c>
    </row>
    <row r="12019" spans="1:2" ht="14.25" customHeight="1" x14ac:dyDescent="0.25">
      <c r="A12019" s="2">
        <v>40882</v>
      </c>
      <c r="B12019" s="3">
        <v>1.4202121409999997</v>
      </c>
    </row>
    <row r="12020" spans="1:2" ht="14.25" customHeight="1" x14ac:dyDescent="0.25">
      <c r="A12020" s="2">
        <v>40883</v>
      </c>
      <c r="B12020" s="3">
        <v>0.62513362560000008</v>
      </c>
    </row>
    <row r="12021" spans="1:2" ht="14.25" customHeight="1" x14ac:dyDescent="0.25">
      <c r="A12021" s="2">
        <v>40884</v>
      </c>
      <c r="B12021" s="3">
        <v>0.10814667</v>
      </c>
    </row>
    <row r="12022" spans="1:2" ht="14.25" customHeight="1" x14ac:dyDescent="0.25">
      <c r="A12022" s="2">
        <v>40885</v>
      </c>
      <c r="B12022" s="3">
        <v>7.1525579999999998E-3</v>
      </c>
    </row>
    <row r="12023" spans="1:2" ht="14.25" customHeight="1" x14ac:dyDescent="0.25">
      <c r="A12023" s="2">
        <v>40886</v>
      </c>
      <c r="B12023" s="3">
        <v>0.22888164059999996</v>
      </c>
    </row>
    <row r="12024" spans="1:2" ht="14.25" customHeight="1" x14ac:dyDescent="0.25">
      <c r="A12024" s="2">
        <v>40887</v>
      </c>
      <c r="B12024" s="3">
        <v>0.69909093869999983</v>
      </c>
    </row>
    <row r="12025" spans="1:2" ht="14.25" customHeight="1" x14ac:dyDescent="0.25">
      <c r="A12025" s="2">
        <v>40888</v>
      </c>
      <c r="B12025" s="3">
        <v>2.3074146017999997</v>
      </c>
    </row>
    <row r="12026" spans="1:2" ht="14.25" customHeight="1" x14ac:dyDescent="0.25">
      <c r="A12026" s="2">
        <v>40889</v>
      </c>
      <c r="B12026" s="3">
        <v>0.16393664940000002</v>
      </c>
    </row>
    <row r="12027" spans="1:2" ht="14.25" customHeight="1" x14ac:dyDescent="0.25">
      <c r="A12027" s="2">
        <v>40890</v>
      </c>
      <c r="B12027" s="3">
        <v>3.5120487794999988</v>
      </c>
    </row>
    <row r="12028" spans="1:2" ht="14.25" customHeight="1" x14ac:dyDescent="0.25">
      <c r="A12028" s="2">
        <v>40891</v>
      </c>
      <c r="B12028" s="3">
        <v>5.7143218977000005</v>
      </c>
    </row>
    <row r="12029" spans="1:2" ht="14.25" customHeight="1" x14ac:dyDescent="0.25">
      <c r="A12029" s="2">
        <v>40892</v>
      </c>
      <c r="B12029" s="3">
        <v>3.1103629613999999</v>
      </c>
    </row>
    <row r="12030" spans="1:2" ht="14.25" customHeight="1" x14ac:dyDescent="0.25">
      <c r="A12030" s="2">
        <v>40893</v>
      </c>
      <c r="B12030" s="3">
        <v>0.64973854199999992</v>
      </c>
    </row>
    <row r="12031" spans="1:2" ht="14.25" customHeight="1" x14ac:dyDescent="0.25">
      <c r="A12031" s="2">
        <v>40894</v>
      </c>
      <c r="B12031" s="3">
        <v>0.65546045939999997</v>
      </c>
    </row>
    <row r="12032" spans="1:2" ht="14.25" customHeight="1" x14ac:dyDescent="0.25">
      <c r="A12032" s="2">
        <v>40895</v>
      </c>
      <c r="B12032" s="3">
        <v>5.8078798799999998E-2</v>
      </c>
    </row>
    <row r="12033" spans="1:2" ht="14.25" customHeight="1" x14ac:dyDescent="0.25">
      <c r="A12033" s="2">
        <v>40896</v>
      </c>
      <c r="B12033" s="3">
        <v>2.0599365137999994</v>
      </c>
    </row>
    <row r="12034" spans="1:2" ht="14.25" customHeight="1" x14ac:dyDescent="0.25">
      <c r="A12034" s="2">
        <v>40897</v>
      </c>
      <c r="B12034" s="3">
        <v>5.7220440000000001E-4</v>
      </c>
    </row>
    <row r="12035" spans="1:2" ht="14.25" customHeight="1" x14ac:dyDescent="0.25">
      <c r="A12035" s="2">
        <v>40898</v>
      </c>
      <c r="B12035" s="3">
        <v>4.2915329999999998E-4</v>
      </c>
    </row>
    <row r="12036" spans="1:2" ht="14.25" customHeight="1" x14ac:dyDescent="0.25">
      <c r="A12036" s="2">
        <v>40899</v>
      </c>
      <c r="B12036" s="3">
        <v>1.0640142636000001</v>
      </c>
    </row>
    <row r="12037" spans="1:2" ht="14.25" customHeight="1" x14ac:dyDescent="0.25">
      <c r="A12037" s="2">
        <v>40900</v>
      </c>
      <c r="B12037" s="3">
        <v>1.7166131999999999E-3</v>
      </c>
    </row>
    <row r="12038" spans="1:2" ht="14.25" customHeight="1" x14ac:dyDescent="0.25">
      <c r="A12038" s="2">
        <v>40901</v>
      </c>
      <c r="B12038" s="3">
        <v>1.5020370599999999E-2</v>
      </c>
    </row>
    <row r="12039" spans="1:2" ht="14.25" customHeight="1" x14ac:dyDescent="0.25">
      <c r="A12039" s="2">
        <v>40902</v>
      </c>
      <c r="B12039" s="3">
        <v>1.430511E-3</v>
      </c>
    </row>
    <row r="12040" spans="1:2" ht="14.25" customHeight="1" x14ac:dyDescent="0.25">
      <c r="A12040" s="2">
        <v>40903</v>
      </c>
      <c r="B12040" s="3">
        <v>2.574921E-3</v>
      </c>
    </row>
    <row r="12041" spans="1:2" ht="14.25" customHeight="1" x14ac:dyDescent="0.25">
      <c r="A12041" s="2">
        <v>40904</v>
      </c>
      <c r="B12041" s="3">
        <v>2.8610220000000001E-4</v>
      </c>
    </row>
    <row r="12042" spans="1:2" ht="14.25" customHeight="1" x14ac:dyDescent="0.25">
      <c r="A12042" s="2">
        <v>40905</v>
      </c>
      <c r="B12042" s="3">
        <v>0</v>
      </c>
    </row>
    <row r="12043" spans="1:2" ht="14.25" customHeight="1" x14ac:dyDescent="0.25">
      <c r="A12043" s="2">
        <v>40906</v>
      </c>
      <c r="B12043" s="3">
        <v>0</v>
      </c>
    </row>
    <row r="12044" spans="1:2" ht="14.25" customHeight="1" x14ac:dyDescent="0.25">
      <c r="A12044" s="2">
        <v>40907</v>
      </c>
      <c r="B12044" s="3">
        <v>0</v>
      </c>
    </row>
    <row r="12045" spans="1:2" ht="14.25" customHeight="1" x14ac:dyDescent="0.25">
      <c r="A12045" s="2">
        <v>40908</v>
      </c>
      <c r="B12045" s="3">
        <v>6.008146199999999E-3</v>
      </c>
    </row>
    <row r="12046" spans="1:2" ht="14.25" customHeight="1" x14ac:dyDescent="0.25">
      <c r="A12046" s="2">
        <v>40909</v>
      </c>
      <c r="B12046" s="3">
        <v>8.5830659999999997E-4</v>
      </c>
    </row>
    <row r="12047" spans="1:2" ht="14.25" customHeight="1" x14ac:dyDescent="0.25">
      <c r="A12047" s="2">
        <v>40910</v>
      </c>
      <c r="B12047" s="3">
        <v>5.1498443999999999E-3</v>
      </c>
    </row>
    <row r="12048" spans="1:2" ht="14.25" customHeight="1" x14ac:dyDescent="0.25">
      <c r="A12048" s="2">
        <v>40911</v>
      </c>
      <c r="B12048" s="3">
        <v>7.2956085000000009E-3</v>
      </c>
    </row>
    <row r="12049" spans="1:2" ht="14.25" customHeight="1" x14ac:dyDescent="0.25">
      <c r="A12049" s="2">
        <v>40912</v>
      </c>
      <c r="B12049" s="3">
        <v>0.18882752490000002</v>
      </c>
    </row>
    <row r="12050" spans="1:2" ht="14.25" customHeight="1" x14ac:dyDescent="0.25">
      <c r="A12050" s="2">
        <v>40913</v>
      </c>
      <c r="B12050" s="3">
        <v>0.3786563523</v>
      </c>
    </row>
    <row r="12051" spans="1:2" ht="14.25" customHeight="1" x14ac:dyDescent="0.25">
      <c r="A12051" s="2">
        <v>40914</v>
      </c>
      <c r="B12051" s="3">
        <v>0.68464329690000003</v>
      </c>
    </row>
    <row r="12052" spans="1:2" ht="14.25" customHeight="1" x14ac:dyDescent="0.25">
      <c r="A12052" s="2">
        <v>40915</v>
      </c>
      <c r="B12052" s="3">
        <v>1.3652801622000001</v>
      </c>
    </row>
    <row r="12053" spans="1:2" ht="14.25" customHeight="1" x14ac:dyDescent="0.25">
      <c r="A12053" s="2">
        <v>40916</v>
      </c>
      <c r="B12053" s="3">
        <v>1.7166131999999999E-3</v>
      </c>
    </row>
    <row r="12054" spans="1:2" ht="14.25" customHeight="1" x14ac:dyDescent="0.25">
      <c r="A12054" s="2">
        <v>40917</v>
      </c>
      <c r="B12054" s="3">
        <v>3.5762775000000007E-3</v>
      </c>
    </row>
    <row r="12055" spans="1:2" ht="14.25" customHeight="1" x14ac:dyDescent="0.25">
      <c r="A12055" s="2">
        <v>40918</v>
      </c>
      <c r="B12055" s="3">
        <v>0</v>
      </c>
    </row>
    <row r="12056" spans="1:2" ht="14.25" customHeight="1" x14ac:dyDescent="0.25">
      <c r="A12056" s="2">
        <v>40919</v>
      </c>
      <c r="B12056" s="3">
        <v>0</v>
      </c>
    </row>
    <row r="12057" spans="1:2" ht="14.25" customHeight="1" x14ac:dyDescent="0.25">
      <c r="A12057" s="2">
        <v>40920</v>
      </c>
      <c r="B12057" s="3">
        <v>0</v>
      </c>
    </row>
    <row r="12058" spans="1:2" ht="14.25" customHeight="1" x14ac:dyDescent="0.25">
      <c r="A12058" s="2">
        <v>40921</v>
      </c>
      <c r="B12058" s="3">
        <v>2.8610220000000001E-4</v>
      </c>
    </row>
    <row r="12059" spans="1:2" ht="14.25" customHeight="1" x14ac:dyDescent="0.25">
      <c r="A12059" s="2">
        <v>40922</v>
      </c>
      <c r="B12059" s="3">
        <v>0</v>
      </c>
    </row>
    <row r="12060" spans="1:2" ht="14.25" customHeight="1" x14ac:dyDescent="0.25">
      <c r="A12060" s="2">
        <v>40923</v>
      </c>
      <c r="B12060" s="3">
        <v>2.5749198000000004E-3</v>
      </c>
    </row>
    <row r="12061" spans="1:2" ht="14.25" customHeight="1" x14ac:dyDescent="0.25">
      <c r="A12061" s="2">
        <v>40924</v>
      </c>
      <c r="B12061" s="3">
        <v>9.1981894200000011E-2</v>
      </c>
    </row>
    <row r="12062" spans="1:2" ht="14.25" customHeight="1" x14ac:dyDescent="0.25">
      <c r="A12062" s="2">
        <v>40925</v>
      </c>
      <c r="B12062" s="3">
        <v>2.0027162400000003E-2</v>
      </c>
    </row>
    <row r="12063" spans="1:2" ht="14.25" customHeight="1" x14ac:dyDescent="0.25">
      <c r="A12063" s="2">
        <v>40926</v>
      </c>
      <c r="B12063" s="3">
        <v>1.0728835500000001E-2</v>
      </c>
    </row>
    <row r="12064" spans="1:2" ht="14.25" customHeight="1" x14ac:dyDescent="0.25">
      <c r="A12064" s="2">
        <v>40927</v>
      </c>
      <c r="B12064" s="3">
        <v>4.0054314000000004E-3</v>
      </c>
    </row>
    <row r="12065" spans="1:2" ht="14.25" customHeight="1" x14ac:dyDescent="0.25">
      <c r="A12065" s="2">
        <v>40928</v>
      </c>
      <c r="B12065" s="3">
        <v>1.1157990600000001E-2</v>
      </c>
    </row>
    <row r="12066" spans="1:2" ht="14.25" customHeight="1" x14ac:dyDescent="0.25">
      <c r="A12066" s="2">
        <v>40929</v>
      </c>
      <c r="B12066" s="3">
        <v>2.8610220000000001E-4</v>
      </c>
    </row>
    <row r="12067" spans="1:2" ht="14.25" customHeight="1" x14ac:dyDescent="0.25">
      <c r="A12067" s="2">
        <v>40930</v>
      </c>
      <c r="B12067" s="3">
        <v>0</v>
      </c>
    </row>
    <row r="12068" spans="1:2" ht="14.25" customHeight="1" x14ac:dyDescent="0.25">
      <c r="A12068" s="2">
        <v>40931</v>
      </c>
      <c r="B12068" s="3">
        <v>0</v>
      </c>
    </row>
    <row r="12069" spans="1:2" ht="14.25" customHeight="1" x14ac:dyDescent="0.25">
      <c r="A12069" s="2">
        <v>40932</v>
      </c>
      <c r="B12069" s="3">
        <v>4.0054325999999999E-3</v>
      </c>
    </row>
    <row r="12070" spans="1:2" ht="14.25" customHeight="1" x14ac:dyDescent="0.25">
      <c r="A12070" s="2">
        <v>40933</v>
      </c>
      <c r="B12070" s="3">
        <v>8.5830659999999997E-4</v>
      </c>
    </row>
    <row r="12071" spans="1:2" ht="14.25" customHeight="1" x14ac:dyDescent="0.25">
      <c r="A12071" s="2">
        <v>40934</v>
      </c>
      <c r="B12071" s="3">
        <v>0.18796937039999997</v>
      </c>
    </row>
    <row r="12072" spans="1:2" ht="14.25" customHeight="1" x14ac:dyDescent="0.25">
      <c r="A12072" s="2">
        <v>40935</v>
      </c>
      <c r="B12072" s="3">
        <v>2.4032606999999997E-2</v>
      </c>
    </row>
    <row r="12073" spans="1:2" ht="14.25" customHeight="1" x14ac:dyDescent="0.25">
      <c r="A12073" s="2">
        <v>40936</v>
      </c>
      <c r="B12073" s="3">
        <v>3.4332264000000007E-3</v>
      </c>
    </row>
    <row r="12074" spans="1:2" ht="14.25" customHeight="1" x14ac:dyDescent="0.25">
      <c r="A12074" s="2">
        <v>40937</v>
      </c>
      <c r="B12074" s="3">
        <v>1.4305122E-3</v>
      </c>
    </row>
    <row r="12075" spans="1:2" ht="14.25" customHeight="1" x14ac:dyDescent="0.25">
      <c r="A12075" s="2">
        <v>40938</v>
      </c>
      <c r="B12075" s="3">
        <v>1.9741057200000002E-2</v>
      </c>
    </row>
    <row r="12076" spans="1:2" ht="14.25" customHeight="1" x14ac:dyDescent="0.25">
      <c r="A12076" s="2">
        <v>40939</v>
      </c>
      <c r="B12076" s="3">
        <v>1.1444088E-3</v>
      </c>
    </row>
    <row r="12077" spans="1:2" ht="14.25" customHeight="1" x14ac:dyDescent="0.25">
      <c r="A12077" s="2">
        <v>40940</v>
      </c>
      <c r="B12077" s="3">
        <v>2.5749198E-3</v>
      </c>
    </row>
    <row r="12078" spans="1:2" ht="14.25" customHeight="1" x14ac:dyDescent="0.25">
      <c r="A12078" s="2">
        <v>40941</v>
      </c>
      <c r="B12078" s="3">
        <v>2.8610220000000001E-4</v>
      </c>
    </row>
    <row r="12079" spans="1:2" ht="14.25" customHeight="1" x14ac:dyDescent="0.25">
      <c r="A12079" s="2">
        <v>40942</v>
      </c>
      <c r="B12079" s="3">
        <v>0</v>
      </c>
    </row>
    <row r="12080" spans="1:2" ht="14.25" customHeight="1" x14ac:dyDescent="0.25">
      <c r="A12080" s="2">
        <v>40943</v>
      </c>
      <c r="B12080" s="3">
        <v>0.90880398179999988</v>
      </c>
    </row>
    <row r="12081" spans="1:2" ht="14.25" customHeight="1" x14ac:dyDescent="0.25">
      <c r="A12081" s="2">
        <v>40944</v>
      </c>
      <c r="B12081" s="3">
        <v>0</v>
      </c>
    </row>
    <row r="12082" spans="1:2" ht="14.25" customHeight="1" x14ac:dyDescent="0.25">
      <c r="A12082" s="2">
        <v>40945</v>
      </c>
      <c r="B12082" s="3">
        <v>0</v>
      </c>
    </row>
    <row r="12083" spans="1:2" ht="14.25" customHeight="1" x14ac:dyDescent="0.25">
      <c r="A12083" s="2">
        <v>40946</v>
      </c>
      <c r="B12083" s="3">
        <v>1.2016291200000001E-2</v>
      </c>
    </row>
    <row r="12084" spans="1:2" ht="14.25" customHeight="1" x14ac:dyDescent="0.25">
      <c r="A12084" s="2">
        <v>40947</v>
      </c>
      <c r="B12084" s="3">
        <v>1.3732909799999998E-2</v>
      </c>
    </row>
    <row r="12085" spans="1:2" ht="14.25" customHeight="1" x14ac:dyDescent="0.25">
      <c r="A12085" s="2">
        <v>40948</v>
      </c>
      <c r="B12085" s="3">
        <v>5.7220440000000001E-4</v>
      </c>
    </row>
    <row r="12086" spans="1:2" ht="14.25" customHeight="1" x14ac:dyDescent="0.25">
      <c r="A12086" s="2">
        <v>40949</v>
      </c>
      <c r="B12086" s="3">
        <v>0</v>
      </c>
    </row>
    <row r="12087" spans="1:2" ht="14.25" customHeight="1" x14ac:dyDescent="0.25">
      <c r="A12087" s="2">
        <v>40950</v>
      </c>
      <c r="B12087" s="3">
        <v>0</v>
      </c>
    </row>
    <row r="12088" spans="1:2" ht="14.25" customHeight="1" x14ac:dyDescent="0.25">
      <c r="A12088" s="2">
        <v>40951</v>
      </c>
      <c r="B12088" s="3">
        <v>0</v>
      </c>
    </row>
    <row r="12089" spans="1:2" ht="14.25" customHeight="1" x14ac:dyDescent="0.25">
      <c r="A12089" s="2">
        <v>40952</v>
      </c>
      <c r="B12089" s="3">
        <v>6.0081480000000005E-3</v>
      </c>
    </row>
    <row r="12090" spans="1:2" ht="14.25" customHeight="1" x14ac:dyDescent="0.25">
      <c r="A12090" s="2">
        <v>40953</v>
      </c>
      <c r="B12090" s="3">
        <v>7.4386590000000002E-3</v>
      </c>
    </row>
    <row r="12091" spans="1:2" ht="14.25" customHeight="1" x14ac:dyDescent="0.25">
      <c r="A12091" s="2">
        <v>40954</v>
      </c>
      <c r="B12091" s="3">
        <v>0</v>
      </c>
    </row>
    <row r="12092" spans="1:2" ht="14.25" customHeight="1" x14ac:dyDescent="0.25">
      <c r="A12092" s="2">
        <v>40955</v>
      </c>
      <c r="B12092" s="3">
        <v>1.7166132000000004E-3</v>
      </c>
    </row>
    <row r="12093" spans="1:2" ht="14.25" customHeight="1" x14ac:dyDescent="0.25">
      <c r="A12093" s="2">
        <v>40956</v>
      </c>
      <c r="B12093" s="3">
        <v>8.2111372799999999E-2</v>
      </c>
    </row>
    <row r="12094" spans="1:2" ht="14.25" customHeight="1" x14ac:dyDescent="0.25">
      <c r="A12094" s="2">
        <v>40957</v>
      </c>
      <c r="B12094" s="3">
        <v>0</v>
      </c>
    </row>
    <row r="12095" spans="1:2" ht="14.25" customHeight="1" x14ac:dyDescent="0.25">
      <c r="A12095" s="2">
        <v>40958</v>
      </c>
      <c r="B12095" s="3">
        <v>1.1157987000000001E-2</v>
      </c>
    </row>
    <row r="12096" spans="1:2" ht="14.25" customHeight="1" x14ac:dyDescent="0.25">
      <c r="A12096" s="2">
        <v>40959</v>
      </c>
      <c r="B12096" s="3">
        <v>4.2915354000000001E-3</v>
      </c>
    </row>
    <row r="12097" spans="1:2" ht="14.25" customHeight="1" x14ac:dyDescent="0.25">
      <c r="A12097" s="2">
        <v>40960</v>
      </c>
      <c r="B12097" s="3">
        <v>0</v>
      </c>
    </row>
    <row r="12098" spans="1:2" ht="14.25" customHeight="1" x14ac:dyDescent="0.25">
      <c r="A12098" s="2">
        <v>40961</v>
      </c>
      <c r="B12098" s="3">
        <v>1.430511E-4</v>
      </c>
    </row>
    <row r="12099" spans="1:2" ht="14.25" customHeight="1" x14ac:dyDescent="0.25">
      <c r="A12099" s="2">
        <v>40962</v>
      </c>
      <c r="B12099" s="3">
        <v>0</v>
      </c>
    </row>
    <row r="12100" spans="1:2" ht="14.25" customHeight="1" x14ac:dyDescent="0.25">
      <c r="A12100" s="2">
        <v>40963</v>
      </c>
      <c r="B12100" s="3">
        <v>0</v>
      </c>
    </row>
    <row r="12101" spans="1:2" ht="14.25" customHeight="1" x14ac:dyDescent="0.25">
      <c r="A12101" s="2">
        <v>40964</v>
      </c>
      <c r="B12101" s="3">
        <v>0</v>
      </c>
    </row>
    <row r="12102" spans="1:2" ht="14.25" customHeight="1" x14ac:dyDescent="0.25">
      <c r="A12102" s="2">
        <v>40965</v>
      </c>
      <c r="B12102" s="3">
        <v>0</v>
      </c>
    </row>
    <row r="12103" spans="1:2" ht="14.25" customHeight="1" x14ac:dyDescent="0.25">
      <c r="A12103" s="2">
        <v>40966</v>
      </c>
      <c r="B12103" s="3">
        <v>3.4332263999999999E-3</v>
      </c>
    </row>
    <row r="12104" spans="1:2" ht="14.25" customHeight="1" x14ac:dyDescent="0.25">
      <c r="A12104" s="2">
        <v>40967</v>
      </c>
      <c r="B12104" s="3">
        <v>2.2888188E-3</v>
      </c>
    </row>
    <row r="12105" spans="1:2" ht="14.25" customHeight="1" x14ac:dyDescent="0.25">
      <c r="A12105" s="2">
        <v>40968</v>
      </c>
      <c r="B12105" s="3">
        <v>1.7166132000000004E-3</v>
      </c>
    </row>
    <row r="12106" spans="1:2" ht="14.25" customHeight="1" x14ac:dyDescent="0.25">
      <c r="A12106" s="2">
        <v>40969</v>
      </c>
      <c r="B12106" s="3">
        <v>1.430511E-3</v>
      </c>
    </row>
    <row r="12107" spans="1:2" ht="14.25" customHeight="1" x14ac:dyDescent="0.25">
      <c r="A12107" s="2">
        <v>40970</v>
      </c>
      <c r="B12107" s="3">
        <v>0</v>
      </c>
    </row>
    <row r="12108" spans="1:2" ht="14.25" customHeight="1" x14ac:dyDescent="0.25">
      <c r="A12108" s="2">
        <v>40971</v>
      </c>
      <c r="B12108" s="3">
        <v>1.35898719E-2</v>
      </c>
    </row>
    <row r="12109" spans="1:2" ht="14.25" customHeight="1" x14ac:dyDescent="0.25">
      <c r="A12109" s="2">
        <v>40972</v>
      </c>
      <c r="B12109" s="3">
        <v>8.5830599999999998E-4</v>
      </c>
    </row>
    <row r="12110" spans="1:2" ht="14.25" customHeight="1" x14ac:dyDescent="0.25">
      <c r="A12110" s="2">
        <v>40973</v>
      </c>
      <c r="B12110" s="3">
        <v>1.0013577000000001E-3</v>
      </c>
    </row>
    <row r="12111" spans="1:2" ht="14.25" customHeight="1" x14ac:dyDescent="0.25">
      <c r="A12111" s="2">
        <v>40974</v>
      </c>
      <c r="B12111" s="3">
        <v>2.0027159999999999E-3</v>
      </c>
    </row>
    <row r="12112" spans="1:2" ht="14.25" customHeight="1" x14ac:dyDescent="0.25">
      <c r="A12112" s="2">
        <v>40975</v>
      </c>
      <c r="B12112" s="3">
        <v>7.1525609999999998E-4</v>
      </c>
    </row>
    <row r="12113" spans="1:2" ht="14.25" customHeight="1" x14ac:dyDescent="0.25">
      <c r="A12113" s="2">
        <v>40976</v>
      </c>
      <c r="B12113" s="3">
        <v>2.8610220000000001E-4</v>
      </c>
    </row>
    <row r="12114" spans="1:2" ht="14.25" customHeight="1" x14ac:dyDescent="0.25">
      <c r="A12114" s="2">
        <v>40977</v>
      </c>
      <c r="B12114" s="3">
        <v>0</v>
      </c>
    </row>
    <row r="12115" spans="1:2" ht="14.25" customHeight="1" x14ac:dyDescent="0.25">
      <c r="A12115" s="2">
        <v>40978</v>
      </c>
      <c r="B12115" s="3">
        <v>0</v>
      </c>
    </row>
    <row r="12116" spans="1:2" ht="14.25" customHeight="1" x14ac:dyDescent="0.25">
      <c r="A12116" s="2">
        <v>40979</v>
      </c>
      <c r="B12116" s="3">
        <v>0</v>
      </c>
    </row>
    <row r="12117" spans="1:2" ht="14.25" customHeight="1" x14ac:dyDescent="0.25">
      <c r="A12117" s="2">
        <v>40980</v>
      </c>
      <c r="B12117" s="3">
        <v>2.8610220000000001E-4</v>
      </c>
    </row>
    <row r="12118" spans="1:2" ht="14.25" customHeight="1" x14ac:dyDescent="0.25">
      <c r="A12118" s="2">
        <v>40981</v>
      </c>
      <c r="B12118" s="3">
        <v>0</v>
      </c>
    </row>
    <row r="12119" spans="1:2" ht="14.25" customHeight="1" x14ac:dyDescent="0.25">
      <c r="A12119" s="2">
        <v>40982</v>
      </c>
      <c r="B12119" s="3">
        <v>0</v>
      </c>
    </row>
    <row r="12120" spans="1:2" ht="14.25" customHeight="1" x14ac:dyDescent="0.25">
      <c r="A12120" s="2">
        <v>40983</v>
      </c>
      <c r="B12120" s="3">
        <v>0</v>
      </c>
    </row>
    <row r="12121" spans="1:2" ht="14.25" customHeight="1" x14ac:dyDescent="0.25">
      <c r="A12121" s="2">
        <v>40984</v>
      </c>
      <c r="B12121" s="3">
        <v>0</v>
      </c>
    </row>
    <row r="12122" spans="1:2" ht="14.25" customHeight="1" x14ac:dyDescent="0.25">
      <c r="A12122" s="2">
        <v>40985</v>
      </c>
      <c r="B12122" s="3">
        <v>1.5735621000000002E-3</v>
      </c>
    </row>
    <row r="12123" spans="1:2" ht="14.25" customHeight="1" x14ac:dyDescent="0.25">
      <c r="A12123" s="2">
        <v>40986</v>
      </c>
      <c r="B12123" s="3">
        <v>0</v>
      </c>
    </row>
    <row r="12124" spans="1:2" ht="14.25" customHeight="1" x14ac:dyDescent="0.25">
      <c r="A12124" s="2">
        <v>40987</v>
      </c>
      <c r="B12124" s="3">
        <v>0</v>
      </c>
    </row>
    <row r="12125" spans="1:2" ht="14.25" customHeight="1" x14ac:dyDescent="0.25">
      <c r="A12125" s="2">
        <v>40988</v>
      </c>
      <c r="B12125" s="3">
        <v>2.28882E-3</v>
      </c>
    </row>
    <row r="12126" spans="1:2" ht="14.25" customHeight="1" x14ac:dyDescent="0.25">
      <c r="A12126" s="2">
        <v>40989</v>
      </c>
      <c r="B12126" s="3">
        <v>2.8610220000000001E-4</v>
      </c>
    </row>
    <row r="12127" spans="1:2" ht="14.25" customHeight="1" x14ac:dyDescent="0.25">
      <c r="A12127" s="2">
        <v>40990</v>
      </c>
      <c r="B12127" s="3">
        <v>0</v>
      </c>
    </row>
    <row r="12128" spans="1:2" ht="14.25" customHeight="1" x14ac:dyDescent="0.25">
      <c r="A12128" s="2">
        <v>40991</v>
      </c>
      <c r="B12128" s="3">
        <v>0</v>
      </c>
    </row>
    <row r="12129" spans="1:2" ht="14.25" customHeight="1" x14ac:dyDescent="0.25">
      <c r="A12129" s="2">
        <v>40992</v>
      </c>
      <c r="B12129" s="3">
        <v>0</v>
      </c>
    </row>
    <row r="12130" spans="1:2" ht="14.25" customHeight="1" x14ac:dyDescent="0.25">
      <c r="A12130" s="2">
        <v>40993</v>
      </c>
      <c r="B12130" s="3">
        <v>0</v>
      </c>
    </row>
    <row r="12131" spans="1:2" ht="14.25" customHeight="1" x14ac:dyDescent="0.25">
      <c r="A12131" s="2">
        <v>40994</v>
      </c>
      <c r="B12131" s="3">
        <v>0</v>
      </c>
    </row>
    <row r="12132" spans="1:2" ht="14.25" customHeight="1" x14ac:dyDescent="0.25">
      <c r="A12132" s="2">
        <v>40995</v>
      </c>
      <c r="B12132" s="3">
        <v>0</v>
      </c>
    </row>
    <row r="12133" spans="1:2" ht="14.25" customHeight="1" x14ac:dyDescent="0.25">
      <c r="A12133" s="2">
        <v>40996</v>
      </c>
      <c r="B12133" s="3">
        <v>0</v>
      </c>
    </row>
    <row r="12134" spans="1:2" ht="14.25" customHeight="1" x14ac:dyDescent="0.25">
      <c r="A12134" s="2">
        <v>40997</v>
      </c>
      <c r="B12134" s="3">
        <v>0</v>
      </c>
    </row>
    <row r="12135" spans="1:2" ht="14.25" customHeight="1" x14ac:dyDescent="0.25">
      <c r="A12135" s="2">
        <v>40998</v>
      </c>
      <c r="B12135" s="3">
        <v>2.8610220000000001E-4</v>
      </c>
    </row>
    <row r="12136" spans="1:2" ht="14.25" customHeight="1" x14ac:dyDescent="0.25">
      <c r="A12136" s="2">
        <v>40999</v>
      </c>
      <c r="B12136" s="3">
        <v>0</v>
      </c>
    </row>
    <row r="12137" spans="1:2" ht="14.25" customHeight="1" x14ac:dyDescent="0.25">
      <c r="A12137" s="2">
        <v>41000</v>
      </c>
      <c r="B12137" s="3">
        <v>0</v>
      </c>
    </row>
    <row r="12138" spans="1:2" ht="14.25" customHeight="1" x14ac:dyDescent="0.25">
      <c r="A12138" s="2">
        <v>41001</v>
      </c>
      <c r="B12138" s="3">
        <v>0.11014936139999999</v>
      </c>
    </row>
    <row r="12139" spans="1:2" ht="14.25" customHeight="1" x14ac:dyDescent="0.25">
      <c r="A12139" s="2">
        <v>41002</v>
      </c>
      <c r="B12139" s="3">
        <v>4.9901954135999995</v>
      </c>
    </row>
    <row r="12140" spans="1:2" ht="14.25" customHeight="1" x14ac:dyDescent="0.25">
      <c r="A12140" s="2">
        <v>41003</v>
      </c>
      <c r="B12140" s="3">
        <v>6.9033612090000007</v>
      </c>
    </row>
    <row r="12141" spans="1:2" ht="14.25" customHeight="1" x14ac:dyDescent="0.25">
      <c r="A12141" s="2">
        <v>41004</v>
      </c>
      <c r="B12141" s="3">
        <v>3.6970131648000009</v>
      </c>
    </row>
    <row r="12142" spans="1:2" ht="14.25" customHeight="1" x14ac:dyDescent="0.25">
      <c r="A12142" s="2">
        <v>41005</v>
      </c>
      <c r="B12142" s="3">
        <v>0.72355294679999982</v>
      </c>
    </row>
    <row r="12143" spans="1:2" ht="14.25" customHeight="1" x14ac:dyDescent="0.25">
      <c r="A12143" s="2">
        <v>41006</v>
      </c>
      <c r="B12143" s="3">
        <v>0.891208695</v>
      </c>
    </row>
    <row r="12144" spans="1:2" ht="14.25" customHeight="1" x14ac:dyDescent="0.25">
      <c r="A12144" s="2">
        <v>41007</v>
      </c>
      <c r="B12144" s="3">
        <v>0.82540528859999995</v>
      </c>
    </row>
    <row r="12145" spans="1:2" ht="14.25" customHeight="1" x14ac:dyDescent="0.25">
      <c r="A12145" s="2">
        <v>41008</v>
      </c>
      <c r="B12145" s="3">
        <v>8.1539100000000003E-3</v>
      </c>
    </row>
    <row r="12146" spans="1:2" ht="14.25" customHeight="1" x14ac:dyDescent="0.25">
      <c r="A12146" s="2">
        <v>41009</v>
      </c>
      <c r="B12146" s="3">
        <v>2.8610220000000001E-4</v>
      </c>
    </row>
    <row r="12147" spans="1:2" ht="14.25" customHeight="1" x14ac:dyDescent="0.25">
      <c r="A12147" s="2">
        <v>41010</v>
      </c>
      <c r="B12147" s="3">
        <v>2.8610220000000001E-4</v>
      </c>
    </row>
    <row r="12148" spans="1:2" ht="14.25" customHeight="1" x14ac:dyDescent="0.25">
      <c r="A12148" s="2">
        <v>41011</v>
      </c>
      <c r="B12148" s="3">
        <v>0.1399040262</v>
      </c>
    </row>
    <row r="12149" spans="1:2" ht="14.25" customHeight="1" x14ac:dyDescent="0.25">
      <c r="A12149" s="2">
        <v>41012</v>
      </c>
      <c r="B12149" s="3">
        <v>0.53915978789999996</v>
      </c>
    </row>
    <row r="12150" spans="1:2" ht="14.25" customHeight="1" x14ac:dyDescent="0.25">
      <c r="A12150" s="2">
        <v>41013</v>
      </c>
      <c r="B12150" s="3">
        <v>1.4986033338</v>
      </c>
    </row>
    <row r="12151" spans="1:2" ht="14.25" customHeight="1" x14ac:dyDescent="0.25">
      <c r="A12151" s="2">
        <v>41014</v>
      </c>
      <c r="B12151" s="3">
        <v>0.30069345359999999</v>
      </c>
    </row>
    <row r="12152" spans="1:2" ht="14.25" customHeight="1" x14ac:dyDescent="0.25">
      <c r="A12152" s="2">
        <v>41015</v>
      </c>
      <c r="B12152" s="3">
        <v>0.58364878890000005</v>
      </c>
    </row>
    <row r="12153" spans="1:2" ht="14.25" customHeight="1" x14ac:dyDescent="0.25">
      <c r="A12153" s="2">
        <v>41016</v>
      </c>
      <c r="B12153" s="3">
        <v>3.5016052854000002</v>
      </c>
    </row>
    <row r="12154" spans="1:2" ht="14.25" customHeight="1" x14ac:dyDescent="0.25">
      <c r="A12154" s="2">
        <v>41017</v>
      </c>
      <c r="B12154" s="3">
        <v>13.738917170999999</v>
      </c>
    </row>
    <row r="12155" spans="1:2" ht="14.25" customHeight="1" x14ac:dyDescent="0.25">
      <c r="A12155" s="2">
        <v>41018</v>
      </c>
      <c r="B12155" s="3">
        <v>8.3064096861000021</v>
      </c>
    </row>
    <row r="12156" spans="1:2" ht="14.25" customHeight="1" x14ac:dyDescent="0.25">
      <c r="A12156" s="2">
        <v>41019</v>
      </c>
      <c r="B12156" s="3">
        <v>13.203764268600002</v>
      </c>
    </row>
    <row r="12157" spans="1:2" ht="14.25" customHeight="1" x14ac:dyDescent="0.25">
      <c r="A12157" s="2">
        <v>41020</v>
      </c>
      <c r="B12157" s="3">
        <v>2.2670745204</v>
      </c>
    </row>
    <row r="12158" spans="1:2" ht="14.25" customHeight="1" x14ac:dyDescent="0.25">
      <c r="A12158" s="2">
        <v>41021</v>
      </c>
      <c r="B12158" s="3">
        <v>3.3432488280000001</v>
      </c>
    </row>
    <row r="12159" spans="1:2" ht="14.25" customHeight="1" x14ac:dyDescent="0.25">
      <c r="A12159" s="2">
        <v>41022</v>
      </c>
      <c r="B12159" s="3">
        <v>1.0012148759999999</v>
      </c>
    </row>
    <row r="12160" spans="1:2" ht="14.25" customHeight="1" x14ac:dyDescent="0.25">
      <c r="A12160" s="2">
        <v>41023</v>
      </c>
      <c r="B12160" s="3">
        <v>2.0027171999999998E-3</v>
      </c>
    </row>
    <row r="12161" spans="1:2" ht="14.25" customHeight="1" x14ac:dyDescent="0.25">
      <c r="A12161" s="2">
        <v>41024</v>
      </c>
      <c r="B12161" s="3">
        <v>4.0054320000000006E-3</v>
      </c>
    </row>
    <row r="12162" spans="1:2" ht="14.25" customHeight="1" x14ac:dyDescent="0.25">
      <c r="A12162" s="2">
        <v>41025</v>
      </c>
      <c r="B12162" s="3">
        <v>0.14619808200000001</v>
      </c>
    </row>
    <row r="12163" spans="1:2" ht="14.25" customHeight="1" x14ac:dyDescent="0.25">
      <c r="A12163" s="2">
        <v>41026</v>
      </c>
      <c r="B12163" s="3">
        <v>4.5264252228000004</v>
      </c>
    </row>
    <row r="12164" spans="1:2" ht="14.25" customHeight="1" x14ac:dyDescent="0.25">
      <c r="A12164" s="2">
        <v>41027</v>
      </c>
      <c r="B12164" s="3">
        <v>0.81968330639999998</v>
      </c>
    </row>
    <row r="12165" spans="1:2" ht="14.25" customHeight="1" x14ac:dyDescent="0.25">
      <c r="A12165" s="2">
        <v>41028</v>
      </c>
      <c r="B12165" s="3">
        <v>5.3843014535999991</v>
      </c>
    </row>
    <row r="12166" spans="1:2" ht="14.25" customHeight="1" x14ac:dyDescent="0.25">
      <c r="A12166" s="2">
        <v>41029</v>
      </c>
      <c r="B12166" s="3">
        <v>4.0856840741999996</v>
      </c>
    </row>
    <row r="12167" spans="1:2" ht="14.25" customHeight="1" x14ac:dyDescent="0.25">
      <c r="A12167" s="2">
        <v>41030</v>
      </c>
      <c r="B12167" s="3">
        <v>2.7606010356000001</v>
      </c>
    </row>
    <row r="12168" spans="1:2" ht="14.25" customHeight="1" x14ac:dyDescent="0.25">
      <c r="A12168" s="2">
        <v>41031</v>
      </c>
      <c r="B12168" s="3">
        <v>2.0602233035999999</v>
      </c>
    </row>
    <row r="12169" spans="1:2" ht="14.25" customHeight="1" x14ac:dyDescent="0.25">
      <c r="A12169" s="2">
        <v>41032</v>
      </c>
      <c r="B12169" s="3">
        <v>1.4499661829999999</v>
      </c>
    </row>
    <row r="12170" spans="1:2" ht="14.25" customHeight="1" x14ac:dyDescent="0.25">
      <c r="A12170" s="2">
        <v>41033</v>
      </c>
      <c r="B12170" s="3">
        <v>6.4739220635999999</v>
      </c>
    </row>
    <row r="12171" spans="1:2" ht="14.25" customHeight="1" x14ac:dyDescent="0.25">
      <c r="A12171" s="2">
        <v>41034</v>
      </c>
      <c r="B12171" s="3">
        <v>2.6796336101999998</v>
      </c>
    </row>
    <row r="12172" spans="1:2" ht="14.25" customHeight="1" x14ac:dyDescent="0.25">
      <c r="A12172" s="2">
        <v>41035</v>
      </c>
      <c r="B12172" s="3">
        <v>4.3324468571999999</v>
      </c>
    </row>
    <row r="12173" spans="1:2" ht="14.25" customHeight="1" x14ac:dyDescent="0.25">
      <c r="A12173" s="2">
        <v>41036</v>
      </c>
      <c r="B12173" s="3">
        <v>1.7380717322999999</v>
      </c>
    </row>
    <row r="12174" spans="1:2" ht="14.25" customHeight="1" x14ac:dyDescent="0.25">
      <c r="A12174" s="2">
        <v>41037</v>
      </c>
      <c r="B12174" s="3">
        <v>3.4222129326000004</v>
      </c>
    </row>
    <row r="12175" spans="1:2" ht="14.25" customHeight="1" x14ac:dyDescent="0.25">
      <c r="A12175" s="2">
        <v>41038</v>
      </c>
      <c r="B12175" s="3">
        <v>4.8793312337999994</v>
      </c>
    </row>
    <row r="12176" spans="1:2" ht="14.25" customHeight="1" x14ac:dyDescent="0.25">
      <c r="A12176" s="2">
        <v>41039</v>
      </c>
      <c r="B12176" s="3">
        <v>1.7754082841999999</v>
      </c>
    </row>
    <row r="12177" spans="1:2" ht="14.25" customHeight="1" x14ac:dyDescent="0.25">
      <c r="A12177" s="2">
        <v>41040</v>
      </c>
      <c r="B12177" s="3">
        <v>1.1658669972</v>
      </c>
    </row>
    <row r="12178" spans="1:2" ht="14.25" customHeight="1" x14ac:dyDescent="0.25">
      <c r="A12178" s="2">
        <v>41041</v>
      </c>
      <c r="B12178" s="3">
        <v>4.2108541800000001</v>
      </c>
    </row>
    <row r="12179" spans="1:2" ht="14.25" customHeight="1" x14ac:dyDescent="0.25">
      <c r="A12179" s="2">
        <v>41042</v>
      </c>
      <c r="B12179" s="3">
        <v>10.8046529601</v>
      </c>
    </row>
    <row r="12180" spans="1:2" ht="14.25" customHeight="1" x14ac:dyDescent="0.25">
      <c r="A12180" s="2">
        <v>41043</v>
      </c>
      <c r="B12180" s="3">
        <v>21.930456213300001</v>
      </c>
    </row>
    <row r="12181" spans="1:2" ht="14.25" customHeight="1" x14ac:dyDescent="0.25">
      <c r="A12181" s="2">
        <v>41044</v>
      </c>
      <c r="B12181" s="3">
        <v>17.089171794000002</v>
      </c>
    </row>
    <row r="12182" spans="1:2" ht="14.25" customHeight="1" x14ac:dyDescent="0.25">
      <c r="A12182" s="2">
        <v>41045</v>
      </c>
      <c r="B12182" s="3">
        <v>3.0638697227999998</v>
      </c>
    </row>
    <row r="12183" spans="1:2" ht="14.25" customHeight="1" x14ac:dyDescent="0.25">
      <c r="A12183" s="2">
        <v>41046</v>
      </c>
      <c r="B12183" s="3">
        <v>5.5249211543999985</v>
      </c>
    </row>
    <row r="12184" spans="1:2" ht="14.25" customHeight="1" x14ac:dyDescent="0.25">
      <c r="A12184" s="2">
        <v>41047</v>
      </c>
      <c r="B12184" s="3">
        <v>13.543652946</v>
      </c>
    </row>
    <row r="12185" spans="1:2" ht="14.25" customHeight="1" x14ac:dyDescent="0.25">
      <c r="A12185" s="2">
        <v>41048</v>
      </c>
      <c r="B12185" s="3">
        <v>12.795496057199999</v>
      </c>
    </row>
    <row r="12186" spans="1:2" ht="14.25" customHeight="1" x14ac:dyDescent="0.25">
      <c r="A12186" s="2">
        <v>41049</v>
      </c>
      <c r="B12186" s="3">
        <v>28.486062927600003</v>
      </c>
    </row>
    <row r="12187" spans="1:2" ht="14.25" customHeight="1" x14ac:dyDescent="0.25">
      <c r="A12187" s="2">
        <v>41050</v>
      </c>
      <c r="B12187" s="3">
        <v>27.592563202200001</v>
      </c>
    </row>
    <row r="12188" spans="1:2" ht="14.25" customHeight="1" x14ac:dyDescent="0.25">
      <c r="A12188" s="2">
        <v>41051</v>
      </c>
      <c r="B12188" s="3">
        <v>6.5105456825999992</v>
      </c>
    </row>
    <row r="12189" spans="1:2" ht="14.25" customHeight="1" x14ac:dyDescent="0.25">
      <c r="A12189" s="2">
        <v>41052</v>
      </c>
      <c r="B12189" s="3">
        <v>5.5017466617000004</v>
      </c>
    </row>
    <row r="12190" spans="1:2" ht="14.25" customHeight="1" x14ac:dyDescent="0.25">
      <c r="A12190" s="2">
        <v>41053</v>
      </c>
      <c r="B12190" s="3">
        <v>4.7073829755000007</v>
      </c>
    </row>
    <row r="12191" spans="1:2" ht="14.25" customHeight="1" x14ac:dyDescent="0.25">
      <c r="A12191" s="2">
        <v>41054</v>
      </c>
      <c r="B12191" s="3">
        <v>3.6131864694</v>
      </c>
    </row>
    <row r="12192" spans="1:2" ht="14.25" customHeight="1" x14ac:dyDescent="0.25">
      <c r="A12192" s="2">
        <v>41055</v>
      </c>
      <c r="B12192" s="3">
        <v>4.5438779915999996</v>
      </c>
    </row>
    <row r="12193" spans="1:2" ht="14.25" customHeight="1" x14ac:dyDescent="0.25">
      <c r="A12193" s="2">
        <v>41056</v>
      </c>
      <c r="B12193" s="3">
        <v>1.3778685948</v>
      </c>
    </row>
    <row r="12194" spans="1:2" ht="14.25" customHeight="1" x14ac:dyDescent="0.25">
      <c r="A12194" s="2">
        <v>41057</v>
      </c>
      <c r="B12194" s="3">
        <v>3.2991881406000001</v>
      </c>
    </row>
    <row r="12195" spans="1:2" ht="14.25" customHeight="1" x14ac:dyDescent="0.25">
      <c r="A12195" s="2">
        <v>41058</v>
      </c>
      <c r="B12195" s="3">
        <v>4.1845323912000012</v>
      </c>
    </row>
    <row r="12196" spans="1:2" ht="14.25" customHeight="1" x14ac:dyDescent="0.25">
      <c r="A12196" s="2">
        <v>41059</v>
      </c>
      <c r="B12196" s="3">
        <v>5.5272099546000009</v>
      </c>
    </row>
    <row r="12197" spans="1:2" ht="14.25" customHeight="1" x14ac:dyDescent="0.25">
      <c r="A12197" s="2">
        <v>41060</v>
      </c>
      <c r="B12197" s="3">
        <v>12.373638018600003</v>
      </c>
    </row>
    <row r="12198" spans="1:2" ht="14.25" customHeight="1" x14ac:dyDescent="0.25">
      <c r="A12198" s="2">
        <v>41061</v>
      </c>
      <c r="B12198" s="3">
        <v>3.5425182390000001</v>
      </c>
    </row>
    <row r="12199" spans="1:2" ht="14.25" customHeight="1" x14ac:dyDescent="0.25">
      <c r="A12199" s="2">
        <v>41062</v>
      </c>
      <c r="B12199" s="3">
        <v>6.1459054997999987</v>
      </c>
    </row>
    <row r="12200" spans="1:2" ht="14.25" customHeight="1" x14ac:dyDescent="0.25">
      <c r="A12200" s="2">
        <v>41063</v>
      </c>
      <c r="B12200" s="3">
        <v>9.5482361387999983</v>
      </c>
    </row>
    <row r="12201" spans="1:2" ht="14.25" customHeight="1" x14ac:dyDescent="0.25">
      <c r="A12201" s="2">
        <v>41064</v>
      </c>
      <c r="B12201" s="3">
        <v>18.501660379200001</v>
      </c>
    </row>
    <row r="12202" spans="1:2" ht="14.25" customHeight="1" x14ac:dyDescent="0.25">
      <c r="A12202" s="2">
        <v>41065</v>
      </c>
      <c r="B12202" s="3">
        <v>13.0773068595</v>
      </c>
    </row>
    <row r="12203" spans="1:2" ht="14.25" customHeight="1" x14ac:dyDescent="0.25">
      <c r="A12203" s="2">
        <v>41066</v>
      </c>
      <c r="B12203" s="3">
        <v>28.759862989200002</v>
      </c>
    </row>
    <row r="12204" spans="1:2" ht="14.25" customHeight="1" x14ac:dyDescent="0.25">
      <c r="A12204" s="2">
        <v>41067</v>
      </c>
      <c r="B12204" s="3">
        <v>8.227442997599999</v>
      </c>
    </row>
    <row r="12205" spans="1:2" ht="14.25" customHeight="1" x14ac:dyDescent="0.25">
      <c r="A12205" s="2">
        <v>41068</v>
      </c>
      <c r="B12205" s="3">
        <v>3.7656794520000001</v>
      </c>
    </row>
    <row r="12206" spans="1:2" ht="14.25" customHeight="1" x14ac:dyDescent="0.25">
      <c r="A12206" s="2">
        <v>41069</v>
      </c>
      <c r="B12206" s="3">
        <v>4.0220264963999997</v>
      </c>
    </row>
    <row r="12207" spans="1:2" ht="14.25" customHeight="1" x14ac:dyDescent="0.25">
      <c r="A12207" s="2">
        <v>41070</v>
      </c>
      <c r="B12207" s="3">
        <v>10.276221130800002</v>
      </c>
    </row>
    <row r="12208" spans="1:2" ht="14.25" customHeight="1" x14ac:dyDescent="0.25">
      <c r="A12208" s="2">
        <v>41071</v>
      </c>
      <c r="B12208" s="3">
        <v>0.99306059279999992</v>
      </c>
    </row>
    <row r="12209" spans="1:2" ht="14.25" customHeight="1" x14ac:dyDescent="0.25">
      <c r="A12209" s="2">
        <v>41072</v>
      </c>
      <c r="B12209" s="3">
        <v>39.067562766599998</v>
      </c>
    </row>
    <row r="12210" spans="1:2" ht="14.25" customHeight="1" x14ac:dyDescent="0.25">
      <c r="A12210" s="2">
        <v>41073</v>
      </c>
      <c r="B12210" s="3">
        <v>17.146397348400004</v>
      </c>
    </row>
    <row r="12211" spans="1:2" ht="14.25" customHeight="1" x14ac:dyDescent="0.25">
      <c r="A12211" s="2">
        <v>41074</v>
      </c>
      <c r="B12211" s="3">
        <v>1.1667258648000001</v>
      </c>
    </row>
    <row r="12212" spans="1:2" ht="14.25" customHeight="1" x14ac:dyDescent="0.25">
      <c r="A12212" s="2">
        <v>41075</v>
      </c>
      <c r="B12212" s="3">
        <v>4.4723512853999994</v>
      </c>
    </row>
    <row r="12213" spans="1:2" ht="14.25" customHeight="1" x14ac:dyDescent="0.25">
      <c r="A12213" s="2">
        <v>41076</v>
      </c>
      <c r="B12213" s="3">
        <v>6.4390182371999991</v>
      </c>
    </row>
    <row r="12214" spans="1:2" ht="14.25" customHeight="1" x14ac:dyDescent="0.25">
      <c r="A12214" s="2">
        <v>41077</v>
      </c>
      <c r="B12214" s="3">
        <v>14.424420136799997</v>
      </c>
    </row>
    <row r="12215" spans="1:2" ht="14.25" customHeight="1" x14ac:dyDescent="0.25">
      <c r="A12215" s="2">
        <v>41078</v>
      </c>
      <c r="B12215" s="3">
        <v>5.4532525643999996</v>
      </c>
    </row>
    <row r="12216" spans="1:2" ht="14.25" customHeight="1" x14ac:dyDescent="0.25">
      <c r="A12216" s="2">
        <v>41079</v>
      </c>
      <c r="B12216" s="3">
        <v>1.2528413544000001</v>
      </c>
    </row>
    <row r="12217" spans="1:2" ht="14.25" customHeight="1" x14ac:dyDescent="0.25">
      <c r="A12217" s="2">
        <v>41080</v>
      </c>
      <c r="B12217" s="3">
        <v>1.6144747619999997</v>
      </c>
    </row>
    <row r="12218" spans="1:2" ht="14.25" customHeight="1" x14ac:dyDescent="0.25">
      <c r="A12218" s="2">
        <v>41081</v>
      </c>
      <c r="B12218" s="3">
        <v>0.54073321080000003</v>
      </c>
    </row>
    <row r="12219" spans="1:2" ht="14.25" customHeight="1" x14ac:dyDescent="0.25">
      <c r="A12219" s="2">
        <v>41082</v>
      </c>
      <c r="B12219" s="3">
        <v>9.4333631885999996</v>
      </c>
    </row>
    <row r="12220" spans="1:2" ht="14.25" customHeight="1" x14ac:dyDescent="0.25">
      <c r="A12220" s="2">
        <v>41083</v>
      </c>
      <c r="B12220" s="3">
        <v>11.075878337400001</v>
      </c>
    </row>
    <row r="12221" spans="1:2" ht="14.25" customHeight="1" x14ac:dyDescent="0.25">
      <c r="A12221" s="2">
        <v>41084</v>
      </c>
      <c r="B12221" s="3">
        <v>1.6837118832000002</v>
      </c>
    </row>
    <row r="12222" spans="1:2" ht="14.25" customHeight="1" x14ac:dyDescent="0.25">
      <c r="A12222" s="2">
        <v>41085</v>
      </c>
      <c r="B12222" s="3">
        <v>5.3807255922000001</v>
      </c>
    </row>
    <row r="12223" spans="1:2" ht="14.25" customHeight="1" x14ac:dyDescent="0.25">
      <c r="A12223" s="2">
        <v>41086</v>
      </c>
      <c r="B12223" s="3">
        <v>6.5251344696000011</v>
      </c>
    </row>
    <row r="12224" spans="1:2" ht="14.25" customHeight="1" x14ac:dyDescent="0.25">
      <c r="A12224" s="2">
        <v>41087</v>
      </c>
      <c r="B12224" s="3">
        <v>11.497878814799998</v>
      </c>
    </row>
    <row r="12225" spans="1:2" ht="14.25" customHeight="1" x14ac:dyDescent="0.25">
      <c r="A12225" s="2">
        <v>41088</v>
      </c>
      <c r="B12225" s="3">
        <v>1.8553735488</v>
      </c>
    </row>
    <row r="12226" spans="1:2" ht="14.25" customHeight="1" x14ac:dyDescent="0.25">
      <c r="A12226" s="2">
        <v>41089</v>
      </c>
      <c r="B12226" s="3">
        <v>6.6199765421999972</v>
      </c>
    </row>
    <row r="12227" spans="1:2" ht="14.25" customHeight="1" x14ac:dyDescent="0.25">
      <c r="A12227" s="2">
        <v>41090</v>
      </c>
      <c r="B12227" s="3">
        <v>5.7490818518999989</v>
      </c>
    </row>
    <row r="12228" spans="1:2" ht="14.25" customHeight="1" x14ac:dyDescent="0.25">
      <c r="A12228" s="2">
        <v>41091</v>
      </c>
      <c r="B12228" s="3">
        <v>4.9538608256999996</v>
      </c>
    </row>
    <row r="12229" spans="1:2" ht="14.25" customHeight="1" x14ac:dyDescent="0.25">
      <c r="A12229" s="2">
        <v>41092</v>
      </c>
      <c r="B12229" s="3">
        <v>3.347396811599999</v>
      </c>
    </row>
    <row r="12230" spans="1:2" ht="14.25" customHeight="1" x14ac:dyDescent="0.25">
      <c r="A12230" s="2">
        <v>41093</v>
      </c>
      <c r="B12230" s="3">
        <v>0.83770732260000014</v>
      </c>
    </row>
    <row r="12231" spans="1:2" ht="14.25" customHeight="1" x14ac:dyDescent="0.25">
      <c r="A12231" s="2">
        <v>41094</v>
      </c>
      <c r="B12231" s="3">
        <v>13.576126673999999</v>
      </c>
    </row>
    <row r="12232" spans="1:2" ht="14.25" customHeight="1" x14ac:dyDescent="0.25">
      <c r="A12232" s="2">
        <v>41095</v>
      </c>
      <c r="B12232" s="3">
        <v>6.4267149893999997</v>
      </c>
    </row>
    <row r="12233" spans="1:2" ht="14.25" customHeight="1" x14ac:dyDescent="0.25">
      <c r="A12233" s="2">
        <v>41096</v>
      </c>
      <c r="B12233" s="3">
        <v>11.463545525100001</v>
      </c>
    </row>
    <row r="12234" spans="1:2" ht="14.25" customHeight="1" x14ac:dyDescent="0.25">
      <c r="A12234" s="2">
        <v>41097</v>
      </c>
      <c r="B12234" s="3">
        <v>3.1751640773999998</v>
      </c>
    </row>
    <row r="12235" spans="1:2" ht="14.25" customHeight="1" x14ac:dyDescent="0.25">
      <c r="A12235" s="2">
        <v>41098</v>
      </c>
      <c r="B12235" s="3">
        <v>9.0127946036999997</v>
      </c>
    </row>
    <row r="12236" spans="1:2" ht="14.25" customHeight="1" x14ac:dyDescent="0.25">
      <c r="A12236" s="2">
        <v>41099</v>
      </c>
      <c r="B12236" s="3">
        <v>1.9577974944000001</v>
      </c>
    </row>
    <row r="12237" spans="1:2" ht="14.25" customHeight="1" x14ac:dyDescent="0.25">
      <c r="A12237" s="2">
        <v>41100</v>
      </c>
      <c r="B12237" s="3">
        <v>3.254414410799999</v>
      </c>
    </row>
    <row r="12238" spans="1:2" ht="14.25" customHeight="1" x14ac:dyDescent="0.25">
      <c r="A12238" s="2">
        <v>41101</v>
      </c>
      <c r="B12238" s="3">
        <v>3.2993313006000009</v>
      </c>
    </row>
    <row r="12239" spans="1:2" ht="14.25" customHeight="1" x14ac:dyDescent="0.25">
      <c r="A12239" s="2">
        <v>41102</v>
      </c>
      <c r="B12239" s="3">
        <v>5.9801101931999989</v>
      </c>
    </row>
    <row r="12240" spans="1:2" ht="14.25" customHeight="1" x14ac:dyDescent="0.25">
      <c r="A12240" s="2">
        <v>41103</v>
      </c>
      <c r="B12240" s="3">
        <v>6.1543470168000001</v>
      </c>
    </row>
    <row r="12241" spans="1:2" ht="14.25" customHeight="1" x14ac:dyDescent="0.25">
      <c r="A12241" s="2">
        <v>41104</v>
      </c>
      <c r="B12241" s="3">
        <v>8.3707806431999998</v>
      </c>
    </row>
    <row r="12242" spans="1:2" ht="14.25" customHeight="1" x14ac:dyDescent="0.25">
      <c r="A12242" s="2">
        <v>41105</v>
      </c>
      <c r="B12242" s="3">
        <v>6.7512994773000008</v>
      </c>
    </row>
    <row r="12243" spans="1:2" ht="14.25" customHeight="1" x14ac:dyDescent="0.25">
      <c r="A12243" s="2">
        <v>41106</v>
      </c>
      <c r="B12243" s="3">
        <v>2.6540280294</v>
      </c>
    </row>
    <row r="12244" spans="1:2" ht="14.25" customHeight="1" x14ac:dyDescent="0.25">
      <c r="A12244" s="2">
        <v>41107</v>
      </c>
      <c r="B12244" s="3">
        <v>0.288391167</v>
      </c>
    </row>
    <row r="12245" spans="1:2" ht="14.25" customHeight="1" x14ac:dyDescent="0.25">
      <c r="A12245" s="2">
        <v>41108</v>
      </c>
      <c r="B12245" s="3">
        <v>5.2628512155000005</v>
      </c>
    </row>
    <row r="12246" spans="1:2" ht="14.25" customHeight="1" x14ac:dyDescent="0.25">
      <c r="A12246" s="2">
        <v>41109</v>
      </c>
      <c r="B12246" s="3">
        <v>0.69465644820000005</v>
      </c>
    </row>
    <row r="12247" spans="1:2" ht="14.25" customHeight="1" x14ac:dyDescent="0.25">
      <c r="A12247" s="2">
        <v>41110</v>
      </c>
      <c r="B12247" s="3">
        <v>4.2623518524000001</v>
      </c>
    </row>
    <row r="12248" spans="1:2" ht="14.25" customHeight="1" x14ac:dyDescent="0.25">
      <c r="A12248" s="2">
        <v>41111</v>
      </c>
      <c r="B12248" s="3">
        <v>10.484503571999999</v>
      </c>
    </row>
    <row r="12249" spans="1:2" ht="14.25" customHeight="1" x14ac:dyDescent="0.25">
      <c r="A12249" s="2">
        <v>41112</v>
      </c>
      <c r="B12249" s="3">
        <v>39.273842862000002</v>
      </c>
    </row>
    <row r="12250" spans="1:2" ht="14.25" customHeight="1" x14ac:dyDescent="0.25">
      <c r="A12250" s="2">
        <v>41113</v>
      </c>
      <c r="B12250" s="3">
        <v>2.3554799574000005</v>
      </c>
    </row>
    <row r="12251" spans="1:2" ht="14.25" customHeight="1" x14ac:dyDescent="0.25">
      <c r="A12251" s="2">
        <v>41114</v>
      </c>
      <c r="B12251" s="3">
        <v>1.3103486118000001</v>
      </c>
    </row>
    <row r="12252" spans="1:2" ht="14.25" customHeight="1" x14ac:dyDescent="0.25">
      <c r="A12252" s="2">
        <v>41115</v>
      </c>
      <c r="B12252" s="3">
        <v>6.7666048889999999</v>
      </c>
    </row>
    <row r="12253" spans="1:2" ht="14.25" customHeight="1" x14ac:dyDescent="0.25">
      <c r="A12253" s="2">
        <v>41116</v>
      </c>
      <c r="B12253" s="3">
        <v>3.5439485274</v>
      </c>
    </row>
    <row r="12254" spans="1:2" ht="14.25" customHeight="1" x14ac:dyDescent="0.25">
      <c r="A12254" s="2">
        <v>41117</v>
      </c>
      <c r="B12254" s="3">
        <v>2.2270201284</v>
      </c>
    </row>
    <row r="12255" spans="1:2" ht="14.25" customHeight="1" x14ac:dyDescent="0.25">
      <c r="A12255" s="2">
        <v>41118</v>
      </c>
      <c r="B12255" s="3">
        <v>8.5830708000000002E-3</v>
      </c>
    </row>
    <row r="12256" spans="1:2" ht="14.25" customHeight="1" x14ac:dyDescent="0.25">
      <c r="A12256" s="2">
        <v>41119</v>
      </c>
      <c r="B12256" s="3">
        <v>11.509895163599998</v>
      </c>
    </row>
    <row r="12257" spans="1:2" ht="14.25" customHeight="1" x14ac:dyDescent="0.25">
      <c r="A12257" s="2">
        <v>41120</v>
      </c>
      <c r="B12257" s="3">
        <v>13.7314819224</v>
      </c>
    </row>
    <row r="12258" spans="1:2" ht="14.25" customHeight="1" x14ac:dyDescent="0.25">
      <c r="A12258" s="2">
        <v>41121</v>
      </c>
      <c r="B12258" s="3">
        <v>5.5186264745999987</v>
      </c>
    </row>
    <row r="12259" spans="1:2" ht="14.25" customHeight="1" x14ac:dyDescent="0.25">
      <c r="A12259" s="2">
        <v>41122</v>
      </c>
      <c r="B12259" s="3">
        <v>3.5290719294000001</v>
      </c>
    </row>
    <row r="12260" spans="1:2" ht="14.25" customHeight="1" x14ac:dyDescent="0.25">
      <c r="A12260" s="2">
        <v>41123</v>
      </c>
      <c r="B12260" s="3">
        <v>4.9392709583999999</v>
      </c>
    </row>
    <row r="12261" spans="1:2" ht="14.25" customHeight="1" x14ac:dyDescent="0.25">
      <c r="A12261" s="2">
        <v>41124</v>
      </c>
      <c r="B12261" s="3">
        <v>7.8297626286000011</v>
      </c>
    </row>
    <row r="12262" spans="1:2" ht="14.25" customHeight="1" x14ac:dyDescent="0.25">
      <c r="A12262" s="2">
        <v>41125</v>
      </c>
      <c r="B12262" s="3">
        <v>11.327075756399999</v>
      </c>
    </row>
    <row r="12263" spans="1:2" ht="14.25" customHeight="1" x14ac:dyDescent="0.25">
      <c r="A12263" s="2">
        <v>41126</v>
      </c>
      <c r="B12263" s="3">
        <v>1.5566828454000001</v>
      </c>
    </row>
    <row r="12264" spans="1:2" ht="14.25" customHeight="1" x14ac:dyDescent="0.25">
      <c r="A12264" s="2">
        <v>41127</v>
      </c>
      <c r="B12264" s="3">
        <v>1.3827331139999999</v>
      </c>
    </row>
    <row r="12265" spans="1:2" ht="14.25" customHeight="1" x14ac:dyDescent="0.25">
      <c r="A12265" s="2">
        <v>41128</v>
      </c>
      <c r="B12265" s="3">
        <v>7.3127766449999996</v>
      </c>
    </row>
    <row r="12266" spans="1:2" ht="14.25" customHeight="1" x14ac:dyDescent="0.25">
      <c r="A12266" s="2">
        <v>41129</v>
      </c>
      <c r="B12266" s="3">
        <v>15.4606820772</v>
      </c>
    </row>
    <row r="12267" spans="1:2" ht="14.25" customHeight="1" x14ac:dyDescent="0.25">
      <c r="A12267" s="2">
        <v>41130</v>
      </c>
      <c r="B12267" s="3">
        <v>8.0615033153999995</v>
      </c>
    </row>
    <row r="12268" spans="1:2" ht="14.25" customHeight="1" x14ac:dyDescent="0.25">
      <c r="A12268" s="2">
        <v>41131</v>
      </c>
      <c r="B12268" s="3">
        <v>11.297035508400002</v>
      </c>
    </row>
    <row r="12269" spans="1:2" ht="14.25" customHeight="1" x14ac:dyDescent="0.25">
      <c r="A12269" s="2">
        <v>41132</v>
      </c>
      <c r="B12269" s="3">
        <v>10.6724736234</v>
      </c>
    </row>
    <row r="12270" spans="1:2" ht="14.25" customHeight="1" x14ac:dyDescent="0.25">
      <c r="A12270" s="2">
        <v>41133</v>
      </c>
      <c r="B12270" s="3">
        <v>7.4386587006000013</v>
      </c>
    </row>
    <row r="12271" spans="1:2" ht="14.25" customHeight="1" x14ac:dyDescent="0.25">
      <c r="A12271" s="2">
        <v>41134</v>
      </c>
      <c r="B12271" s="3">
        <v>1.4309400917999999</v>
      </c>
    </row>
    <row r="12272" spans="1:2" ht="14.25" customHeight="1" x14ac:dyDescent="0.25">
      <c r="A12272" s="2">
        <v>41135</v>
      </c>
      <c r="B12272" s="3">
        <v>9.7040160948</v>
      </c>
    </row>
    <row r="12273" spans="1:2" ht="14.25" customHeight="1" x14ac:dyDescent="0.25">
      <c r="A12273" s="2">
        <v>41136</v>
      </c>
      <c r="B12273" s="3">
        <v>13.323213675</v>
      </c>
    </row>
    <row r="12274" spans="1:2" ht="14.25" customHeight="1" x14ac:dyDescent="0.25">
      <c r="A12274" s="2">
        <v>41137</v>
      </c>
      <c r="B12274" s="3">
        <v>7.9919827647000004</v>
      </c>
    </row>
    <row r="12275" spans="1:2" ht="14.25" customHeight="1" x14ac:dyDescent="0.25">
      <c r="A12275" s="2">
        <v>41138</v>
      </c>
      <c r="B12275" s="3">
        <v>4.0858270925999998</v>
      </c>
    </row>
    <row r="12276" spans="1:2" ht="14.25" customHeight="1" x14ac:dyDescent="0.25">
      <c r="A12276" s="2">
        <v>41139</v>
      </c>
      <c r="B12276" s="3">
        <v>4.5415878804000007</v>
      </c>
    </row>
    <row r="12277" spans="1:2" ht="14.25" customHeight="1" x14ac:dyDescent="0.25">
      <c r="A12277" s="2">
        <v>41140</v>
      </c>
      <c r="B12277" s="3">
        <v>6.1843872851999997</v>
      </c>
    </row>
    <row r="12278" spans="1:2" ht="14.25" customHeight="1" x14ac:dyDescent="0.25">
      <c r="A12278" s="2">
        <v>41141</v>
      </c>
      <c r="B12278" s="3">
        <v>7.7081682323999994</v>
      </c>
    </row>
    <row r="12279" spans="1:2" ht="14.25" customHeight="1" x14ac:dyDescent="0.25">
      <c r="A12279" s="2">
        <v>41142</v>
      </c>
      <c r="B12279" s="3">
        <v>8.309555790600001</v>
      </c>
    </row>
    <row r="12280" spans="1:2" ht="14.25" customHeight="1" x14ac:dyDescent="0.25">
      <c r="A12280" s="2">
        <v>41143</v>
      </c>
      <c r="B12280" s="3">
        <v>3.1469824392000003</v>
      </c>
    </row>
    <row r="12281" spans="1:2" ht="14.25" customHeight="1" x14ac:dyDescent="0.25">
      <c r="A12281" s="2">
        <v>41144</v>
      </c>
      <c r="B12281" s="3">
        <v>7.1190827435999999</v>
      </c>
    </row>
    <row r="12282" spans="1:2" ht="14.25" customHeight="1" x14ac:dyDescent="0.25">
      <c r="A12282" s="2">
        <v>41145</v>
      </c>
      <c r="B12282" s="3">
        <v>5.8698166703999997</v>
      </c>
    </row>
    <row r="12283" spans="1:2" ht="14.25" customHeight="1" x14ac:dyDescent="0.25">
      <c r="A12283" s="2">
        <v>41146</v>
      </c>
      <c r="B12283" s="3">
        <v>12.222005280599999</v>
      </c>
    </row>
    <row r="12284" spans="1:2" ht="14.25" customHeight="1" x14ac:dyDescent="0.25">
      <c r="A12284" s="2">
        <v>41147</v>
      </c>
      <c r="B12284" s="3">
        <v>14.996911532399999</v>
      </c>
    </row>
    <row r="12285" spans="1:2" ht="14.25" customHeight="1" x14ac:dyDescent="0.25">
      <c r="A12285" s="2">
        <v>41148</v>
      </c>
      <c r="B12285" s="3">
        <v>5.8396334081999983</v>
      </c>
    </row>
    <row r="12286" spans="1:2" ht="14.25" customHeight="1" x14ac:dyDescent="0.25">
      <c r="A12286" s="2">
        <v>41149</v>
      </c>
      <c r="B12286" s="3">
        <v>4.1101453320000001</v>
      </c>
    </row>
    <row r="12287" spans="1:2" ht="14.25" customHeight="1" x14ac:dyDescent="0.25">
      <c r="A12287" s="2">
        <v>41150</v>
      </c>
      <c r="B12287" s="3">
        <v>15.497733938400001</v>
      </c>
    </row>
    <row r="12288" spans="1:2" ht="14.25" customHeight="1" x14ac:dyDescent="0.25">
      <c r="A12288" s="2">
        <v>41151</v>
      </c>
      <c r="B12288" s="3">
        <v>65.4487666956</v>
      </c>
    </row>
    <row r="12289" spans="1:2" ht="14.25" customHeight="1" x14ac:dyDescent="0.25">
      <c r="A12289" s="2">
        <v>41152</v>
      </c>
      <c r="B12289" s="3">
        <v>6.5723423333999991</v>
      </c>
    </row>
    <row r="12290" spans="1:2" ht="14.25" customHeight="1" x14ac:dyDescent="0.25">
      <c r="A12290" s="2">
        <v>41153</v>
      </c>
      <c r="B12290" s="3">
        <v>2.9282567333999996</v>
      </c>
    </row>
    <row r="12291" spans="1:2" ht="14.25" customHeight="1" x14ac:dyDescent="0.25">
      <c r="A12291" s="2">
        <v>41154</v>
      </c>
      <c r="B12291" s="3">
        <v>6.2278736987999999</v>
      </c>
    </row>
    <row r="12292" spans="1:2" ht="14.25" customHeight="1" x14ac:dyDescent="0.25">
      <c r="A12292" s="2">
        <v>41155</v>
      </c>
      <c r="B12292" s="3">
        <v>5.5406568965999989</v>
      </c>
    </row>
    <row r="12293" spans="1:2" ht="14.25" customHeight="1" x14ac:dyDescent="0.25">
      <c r="A12293" s="2">
        <v>41156</v>
      </c>
      <c r="B12293" s="3">
        <v>13.374135952800001</v>
      </c>
    </row>
    <row r="12294" spans="1:2" ht="14.25" customHeight="1" x14ac:dyDescent="0.25">
      <c r="A12294" s="2">
        <v>41157</v>
      </c>
      <c r="B12294" s="3">
        <v>10.2719332098</v>
      </c>
    </row>
    <row r="12295" spans="1:2" ht="14.25" customHeight="1" x14ac:dyDescent="0.25">
      <c r="A12295" s="2">
        <v>41158</v>
      </c>
      <c r="B12295" s="3">
        <v>7.8074461736999998</v>
      </c>
    </row>
    <row r="12296" spans="1:2" ht="14.25" customHeight="1" x14ac:dyDescent="0.25">
      <c r="A12296" s="2">
        <v>41159</v>
      </c>
      <c r="B12296" s="3">
        <v>5.8260448514999998</v>
      </c>
    </row>
    <row r="12297" spans="1:2" ht="14.25" customHeight="1" x14ac:dyDescent="0.25">
      <c r="A12297" s="2">
        <v>41160</v>
      </c>
      <c r="B12297" s="3">
        <v>6.6244125227999993</v>
      </c>
    </row>
    <row r="12298" spans="1:2" ht="14.25" customHeight="1" x14ac:dyDescent="0.25">
      <c r="A12298" s="2">
        <v>41161</v>
      </c>
      <c r="B12298" s="3">
        <v>5.8038710748</v>
      </c>
    </row>
    <row r="12299" spans="1:2" ht="14.25" customHeight="1" x14ac:dyDescent="0.25">
      <c r="A12299" s="2">
        <v>41162</v>
      </c>
      <c r="B12299" s="3">
        <v>2.6247034511999994</v>
      </c>
    </row>
    <row r="12300" spans="1:2" ht="14.25" customHeight="1" x14ac:dyDescent="0.25">
      <c r="A12300" s="2">
        <v>41163</v>
      </c>
      <c r="B12300" s="3">
        <v>2.1288873825000003</v>
      </c>
    </row>
    <row r="12301" spans="1:2" ht="14.25" customHeight="1" x14ac:dyDescent="0.25">
      <c r="A12301" s="2">
        <v>41164</v>
      </c>
      <c r="B12301" s="3">
        <v>1.430511E-4</v>
      </c>
    </row>
    <row r="12302" spans="1:2" ht="14.25" customHeight="1" x14ac:dyDescent="0.25">
      <c r="A12302" s="2">
        <v>41165</v>
      </c>
      <c r="B12302" s="3">
        <v>4.6689038232</v>
      </c>
    </row>
    <row r="12303" spans="1:2" ht="14.25" customHeight="1" x14ac:dyDescent="0.25">
      <c r="A12303" s="2">
        <v>41166</v>
      </c>
      <c r="B12303" s="3">
        <v>4.4752131929999992</v>
      </c>
    </row>
    <row r="12304" spans="1:2" ht="14.25" customHeight="1" x14ac:dyDescent="0.25">
      <c r="A12304" s="2">
        <v>41167</v>
      </c>
      <c r="B12304" s="3">
        <v>7.0904710853999999</v>
      </c>
    </row>
    <row r="12305" spans="1:2" ht="14.25" customHeight="1" x14ac:dyDescent="0.25">
      <c r="A12305" s="2">
        <v>41168</v>
      </c>
      <c r="B12305" s="3">
        <v>11.117794348799999</v>
      </c>
    </row>
    <row r="12306" spans="1:2" ht="14.25" customHeight="1" x14ac:dyDescent="0.25">
      <c r="A12306" s="2">
        <v>41169</v>
      </c>
      <c r="B12306" s="3">
        <v>4.9592966772000002</v>
      </c>
    </row>
    <row r="12307" spans="1:2" ht="14.25" customHeight="1" x14ac:dyDescent="0.25">
      <c r="A12307" s="2">
        <v>41170</v>
      </c>
      <c r="B12307" s="3">
        <v>6.6953653284000012</v>
      </c>
    </row>
    <row r="12308" spans="1:2" ht="14.25" customHeight="1" x14ac:dyDescent="0.25">
      <c r="A12308" s="2">
        <v>41171</v>
      </c>
      <c r="B12308" s="3">
        <v>2.5857925530000001</v>
      </c>
    </row>
    <row r="12309" spans="1:2" ht="14.25" customHeight="1" x14ac:dyDescent="0.25">
      <c r="A12309" s="2">
        <v>41172</v>
      </c>
      <c r="B12309" s="3">
        <v>3.1289571875999997</v>
      </c>
    </row>
    <row r="12310" spans="1:2" ht="14.25" customHeight="1" x14ac:dyDescent="0.25">
      <c r="A12310" s="2">
        <v>41173</v>
      </c>
      <c r="B12310" s="3">
        <v>9.9510677051999981</v>
      </c>
    </row>
    <row r="12311" spans="1:2" ht="14.25" customHeight="1" x14ac:dyDescent="0.25">
      <c r="A12311" s="2">
        <v>41174</v>
      </c>
      <c r="B12311" s="3">
        <v>7.6887139529999979</v>
      </c>
    </row>
    <row r="12312" spans="1:2" ht="14.25" customHeight="1" x14ac:dyDescent="0.25">
      <c r="A12312" s="2">
        <v>41175</v>
      </c>
      <c r="B12312" s="3">
        <v>15.829038317399998</v>
      </c>
    </row>
    <row r="12313" spans="1:2" ht="14.25" customHeight="1" x14ac:dyDescent="0.25">
      <c r="A12313" s="2">
        <v>41176</v>
      </c>
      <c r="B12313" s="3">
        <v>7.394599759200001</v>
      </c>
    </row>
    <row r="12314" spans="1:2" ht="14.25" customHeight="1" x14ac:dyDescent="0.25">
      <c r="A12314" s="2">
        <v>41177</v>
      </c>
      <c r="B12314" s="3">
        <v>7.1788802964</v>
      </c>
    </row>
    <row r="12315" spans="1:2" ht="14.25" customHeight="1" x14ac:dyDescent="0.25">
      <c r="A12315" s="2">
        <v>41178</v>
      </c>
      <c r="B12315" s="3">
        <v>9.7683889247999982</v>
      </c>
    </row>
    <row r="12316" spans="1:2" ht="14.25" customHeight="1" x14ac:dyDescent="0.25">
      <c r="A12316" s="2">
        <v>41179</v>
      </c>
      <c r="B12316" s="3">
        <v>8.7201116472000013</v>
      </c>
    </row>
    <row r="12317" spans="1:2" ht="14.25" customHeight="1" x14ac:dyDescent="0.25">
      <c r="A12317" s="2">
        <v>41180</v>
      </c>
      <c r="B12317" s="3">
        <v>1.2557032812</v>
      </c>
    </row>
    <row r="12318" spans="1:2" ht="14.25" customHeight="1" x14ac:dyDescent="0.25">
      <c r="A12318" s="2">
        <v>41181</v>
      </c>
      <c r="B12318" s="3">
        <v>3.7353525695999998</v>
      </c>
    </row>
    <row r="12319" spans="1:2" ht="14.25" customHeight="1" x14ac:dyDescent="0.25">
      <c r="A12319" s="2">
        <v>41182</v>
      </c>
      <c r="B12319" s="3">
        <v>20.742131724</v>
      </c>
    </row>
    <row r="12320" spans="1:2" ht="14.25" customHeight="1" x14ac:dyDescent="0.25">
      <c r="A12320" s="2">
        <v>41183</v>
      </c>
      <c r="B12320" s="3">
        <v>2.2097102640000004</v>
      </c>
    </row>
    <row r="12321" spans="1:2" ht="14.25" customHeight="1" x14ac:dyDescent="0.25">
      <c r="A12321" s="2">
        <v>41184</v>
      </c>
      <c r="B12321" s="3">
        <v>1.6353607277999995</v>
      </c>
    </row>
    <row r="12322" spans="1:2" ht="14.25" customHeight="1" x14ac:dyDescent="0.25">
      <c r="A12322" s="2">
        <v>41185</v>
      </c>
      <c r="B12322" s="3">
        <v>2.0822521133999996</v>
      </c>
    </row>
    <row r="12323" spans="1:2" ht="14.25" customHeight="1" x14ac:dyDescent="0.25">
      <c r="A12323" s="2">
        <v>41186</v>
      </c>
      <c r="B12323" s="3">
        <v>0.65660483580000006</v>
      </c>
    </row>
    <row r="12324" spans="1:2" ht="14.25" customHeight="1" x14ac:dyDescent="0.25">
      <c r="A12324" s="2">
        <v>41187</v>
      </c>
      <c r="B12324" s="3">
        <v>5.1067831586999999</v>
      </c>
    </row>
    <row r="12325" spans="1:2" ht="14.25" customHeight="1" x14ac:dyDescent="0.25">
      <c r="A12325" s="2">
        <v>41188</v>
      </c>
      <c r="B12325" s="3">
        <v>3.8867010387000001</v>
      </c>
    </row>
    <row r="12326" spans="1:2" ht="14.25" customHeight="1" x14ac:dyDescent="0.25">
      <c r="A12326" s="2">
        <v>41189</v>
      </c>
      <c r="B12326" s="3">
        <v>8.2677835020000003</v>
      </c>
    </row>
    <row r="12327" spans="1:2" ht="14.25" customHeight="1" x14ac:dyDescent="0.25">
      <c r="A12327" s="2">
        <v>41190</v>
      </c>
      <c r="B12327" s="3">
        <v>14.9107903134</v>
      </c>
    </row>
    <row r="12328" spans="1:2" ht="14.25" customHeight="1" x14ac:dyDescent="0.25">
      <c r="A12328" s="2">
        <v>41191</v>
      </c>
      <c r="B12328" s="3">
        <v>28.873726439399999</v>
      </c>
    </row>
    <row r="12329" spans="1:2" ht="14.25" customHeight="1" x14ac:dyDescent="0.25">
      <c r="A12329" s="2">
        <v>41192</v>
      </c>
      <c r="B12329" s="3">
        <v>24.472334469</v>
      </c>
    </row>
    <row r="12330" spans="1:2" ht="14.25" customHeight="1" x14ac:dyDescent="0.25">
      <c r="A12330" s="2">
        <v>41193</v>
      </c>
      <c r="B12330" s="3">
        <v>3.9221756376000001</v>
      </c>
    </row>
    <row r="12331" spans="1:2" ht="14.25" customHeight="1" x14ac:dyDescent="0.25">
      <c r="A12331" s="2">
        <v>41194</v>
      </c>
      <c r="B12331" s="3">
        <v>3.7493710115999992</v>
      </c>
    </row>
    <row r="12332" spans="1:2" ht="14.25" customHeight="1" x14ac:dyDescent="0.25">
      <c r="A12332" s="2">
        <v>41195</v>
      </c>
      <c r="B12332" s="3">
        <v>13.5017385636</v>
      </c>
    </row>
    <row r="12333" spans="1:2" ht="14.25" customHeight="1" x14ac:dyDescent="0.25">
      <c r="A12333" s="2">
        <v>41196</v>
      </c>
      <c r="B12333" s="3">
        <v>11.0687253738</v>
      </c>
    </row>
    <row r="12334" spans="1:2" ht="14.25" customHeight="1" x14ac:dyDescent="0.25">
      <c r="A12334" s="2">
        <v>41197</v>
      </c>
      <c r="B12334" s="3">
        <v>10.954284528600001</v>
      </c>
    </row>
    <row r="12335" spans="1:2" ht="14.25" customHeight="1" x14ac:dyDescent="0.25">
      <c r="A12335" s="2">
        <v>41198</v>
      </c>
      <c r="B12335" s="3">
        <v>11.853790009199997</v>
      </c>
    </row>
    <row r="12336" spans="1:2" ht="14.25" customHeight="1" x14ac:dyDescent="0.25">
      <c r="A12336" s="2">
        <v>41199</v>
      </c>
      <c r="B12336" s="3">
        <v>22.680328637399999</v>
      </c>
    </row>
    <row r="12337" spans="1:2" ht="14.25" customHeight="1" x14ac:dyDescent="0.25">
      <c r="A12337" s="2">
        <v>41200</v>
      </c>
      <c r="B12337" s="3">
        <v>29.245660792199999</v>
      </c>
    </row>
    <row r="12338" spans="1:2" ht="14.25" customHeight="1" x14ac:dyDescent="0.25">
      <c r="A12338" s="2">
        <v>41201</v>
      </c>
      <c r="B12338" s="3">
        <v>15.157414568999998</v>
      </c>
    </row>
    <row r="12339" spans="1:2" ht="14.25" customHeight="1" x14ac:dyDescent="0.25">
      <c r="A12339" s="2">
        <v>41202</v>
      </c>
      <c r="B12339" s="3">
        <v>27.4412187651</v>
      </c>
    </row>
    <row r="12340" spans="1:2" ht="14.25" customHeight="1" x14ac:dyDescent="0.25">
      <c r="A12340" s="2">
        <v>41203</v>
      </c>
      <c r="B12340" s="3">
        <v>23.234077443</v>
      </c>
    </row>
    <row r="12341" spans="1:2" ht="14.25" customHeight="1" x14ac:dyDescent="0.25">
      <c r="A12341" s="2">
        <v>41204</v>
      </c>
      <c r="B12341" s="3">
        <v>13.890982164</v>
      </c>
    </row>
    <row r="12342" spans="1:2" ht="14.25" customHeight="1" x14ac:dyDescent="0.25">
      <c r="A12342" s="2">
        <v>41205</v>
      </c>
      <c r="B12342" s="3">
        <v>39.110473286999998</v>
      </c>
    </row>
    <row r="12343" spans="1:2" ht="14.25" customHeight="1" x14ac:dyDescent="0.25">
      <c r="A12343" s="2">
        <v>41206</v>
      </c>
      <c r="B12343" s="3">
        <v>39.787394283000005</v>
      </c>
    </row>
    <row r="12344" spans="1:2" ht="14.25" customHeight="1" x14ac:dyDescent="0.25">
      <c r="A12344" s="2">
        <v>41207</v>
      </c>
      <c r="B12344" s="3">
        <v>41.221339593000003</v>
      </c>
    </row>
    <row r="12345" spans="1:2" ht="14.25" customHeight="1" x14ac:dyDescent="0.25">
      <c r="A12345" s="2">
        <v>41208</v>
      </c>
      <c r="B12345" s="3">
        <v>10.8798984834</v>
      </c>
    </row>
    <row r="12346" spans="1:2" ht="14.25" customHeight="1" x14ac:dyDescent="0.25">
      <c r="A12346" s="2">
        <v>41209</v>
      </c>
      <c r="B12346" s="3">
        <v>4.3850885109000002</v>
      </c>
    </row>
    <row r="12347" spans="1:2" ht="14.25" customHeight="1" x14ac:dyDescent="0.25">
      <c r="A12347" s="2">
        <v>41210</v>
      </c>
      <c r="B12347" s="3">
        <v>1.0628698301999999</v>
      </c>
    </row>
    <row r="12348" spans="1:2" ht="14.25" customHeight="1" x14ac:dyDescent="0.25">
      <c r="A12348" s="2">
        <v>41211</v>
      </c>
      <c r="B12348" s="3">
        <v>0.41828164920000016</v>
      </c>
    </row>
    <row r="12349" spans="1:2" ht="14.25" customHeight="1" x14ac:dyDescent="0.25">
      <c r="A12349" s="2">
        <v>41212</v>
      </c>
      <c r="B12349" s="3">
        <v>1.3558391262000002</v>
      </c>
    </row>
    <row r="12350" spans="1:2" ht="14.25" customHeight="1" x14ac:dyDescent="0.25">
      <c r="A12350" s="2">
        <v>41213</v>
      </c>
      <c r="B12350" s="3">
        <v>3.7463660208</v>
      </c>
    </row>
    <row r="12351" spans="1:2" ht="14.25" customHeight="1" x14ac:dyDescent="0.25">
      <c r="A12351" s="2">
        <v>41214</v>
      </c>
      <c r="B12351" s="3">
        <v>1.2567047783999998</v>
      </c>
    </row>
    <row r="12352" spans="1:2" ht="14.25" customHeight="1" x14ac:dyDescent="0.25">
      <c r="A12352" s="2">
        <v>41215</v>
      </c>
      <c r="B12352" s="3">
        <v>0.76360693020000003</v>
      </c>
    </row>
    <row r="12353" spans="1:2" ht="14.25" customHeight="1" x14ac:dyDescent="0.25">
      <c r="A12353" s="2">
        <v>41216</v>
      </c>
      <c r="B12353" s="3">
        <v>2.6809214214000003</v>
      </c>
    </row>
    <row r="12354" spans="1:2" ht="14.25" customHeight="1" x14ac:dyDescent="0.25">
      <c r="A12354" s="2">
        <v>41217</v>
      </c>
      <c r="B12354" s="3">
        <v>2.4972442763999996</v>
      </c>
    </row>
    <row r="12355" spans="1:2" ht="14.25" customHeight="1" x14ac:dyDescent="0.25">
      <c r="A12355" s="2">
        <v>41218</v>
      </c>
      <c r="B12355" s="3">
        <v>0.78907033679999994</v>
      </c>
    </row>
    <row r="12356" spans="1:2" ht="14.25" customHeight="1" x14ac:dyDescent="0.25">
      <c r="A12356" s="2">
        <v>41219</v>
      </c>
      <c r="B12356" s="3">
        <v>0.12617123220000001</v>
      </c>
    </row>
    <row r="12357" spans="1:2" ht="14.25" customHeight="1" x14ac:dyDescent="0.25">
      <c r="A12357" s="2">
        <v>41220</v>
      </c>
      <c r="B12357" s="3">
        <v>0.2210140008</v>
      </c>
    </row>
    <row r="12358" spans="1:2" ht="14.25" customHeight="1" x14ac:dyDescent="0.25">
      <c r="A12358" s="2">
        <v>41221</v>
      </c>
      <c r="B12358" s="3">
        <v>1.75666794</v>
      </c>
    </row>
    <row r="12359" spans="1:2" ht="14.25" customHeight="1" x14ac:dyDescent="0.25">
      <c r="A12359" s="2">
        <v>41222</v>
      </c>
      <c r="B12359" s="3">
        <v>0.49238234999999997</v>
      </c>
    </row>
    <row r="12360" spans="1:2" ht="14.25" customHeight="1" x14ac:dyDescent="0.25">
      <c r="A12360" s="2">
        <v>41223</v>
      </c>
      <c r="B12360" s="3">
        <v>0.9706018505999997</v>
      </c>
    </row>
    <row r="12361" spans="1:2" ht="14.25" customHeight="1" x14ac:dyDescent="0.25">
      <c r="A12361" s="2">
        <v>41224</v>
      </c>
      <c r="B12361" s="3">
        <v>3.3119200782000013</v>
      </c>
    </row>
    <row r="12362" spans="1:2" ht="14.25" customHeight="1" x14ac:dyDescent="0.25">
      <c r="A12362" s="2">
        <v>41225</v>
      </c>
      <c r="B12362" s="3">
        <v>2.3574833196000005</v>
      </c>
    </row>
    <row r="12363" spans="1:2" ht="14.25" customHeight="1" x14ac:dyDescent="0.25">
      <c r="A12363" s="2">
        <v>41226</v>
      </c>
      <c r="B12363" s="3">
        <v>2.1901131216</v>
      </c>
    </row>
    <row r="12364" spans="1:2" ht="14.25" customHeight="1" x14ac:dyDescent="0.25">
      <c r="A12364" s="2">
        <v>41227</v>
      </c>
      <c r="B12364" s="3">
        <v>5.9795374200000001E-2</v>
      </c>
    </row>
    <row r="12365" spans="1:2" ht="14.25" customHeight="1" x14ac:dyDescent="0.25">
      <c r="A12365" s="2">
        <v>41228</v>
      </c>
      <c r="B12365" s="3">
        <v>2.8610220000000001E-4</v>
      </c>
    </row>
    <row r="12366" spans="1:2" ht="14.25" customHeight="1" x14ac:dyDescent="0.25">
      <c r="A12366" s="2">
        <v>41229</v>
      </c>
      <c r="B12366" s="3">
        <v>1.5747072354</v>
      </c>
    </row>
    <row r="12367" spans="1:2" ht="14.25" customHeight="1" x14ac:dyDescent="0.25">
      <c r="A12367" s="2">
        <v>41230</v>
      </c>
      <c r="B12367" s="3">
        <v>0.30641573699999997</v>
      </c>
    </row>
    <row r="12368" spans="1:2" ht="14.25" customHeight="1" x14ac:dyDescent="0.25">
      <c r="A12368" s="2">
        <v>41231</v>
      </c>
      <c r="B12368" s="3">
        <v>0</v>
      </c>
    </row>
    <row r="12369" spans="1:2" ht="14.25" customHeight="1" x14ac:dyDescent="0.25">
      <c r="A12369" s="2">
        <v>41232</v>
      </c>
      <c r="B12369" s="3">
        <v>1.83105522E-2</v>
      </c>
    </row>
    <row r="12370" spans="1:2" ht="14.25" customHeight="1" x14ac:dyDescent="0.25">
      <c r="A12370" s="2">
        <v>41233</v>
      </c>
      <c r="B12370" s="3">
        <v>1.3685704392</v>
      </c>
    </row>
    <row r="12371" spans="1:2" ht="14.25" customHeight="1" x14ac:dyDescent="0.25">
      <c r="A12371" s="2">
        <v>41234</v>
      </c>
      <c r="B12371" s="3">
        <v>1.1446953876000001</v>
      </c>
    </row>
    <row r="12372" spans="1:2" ht="14.25" customHeight="1" x14ac:dyDescent="0.25">
      <c r="A12372" s="2">
        <v>41235</v>
      </c>
      <c r="B12372" s="3">
        <v>3.8337715799999998E-2</v>
      </c>
    </row>
    <row r="12373" spans="1:2" ht="14.25" customHeight="1" x14ac:dyDescent="0.25">
      <c r="A12373" s="2">
        <v>41236</v>
      </c>
      <c r="B12373" s="3">
        <v>0.19054417439999996</v>
      </c>
    </row>
    <row r="12374" spans="1:2" ht="14.25" customHeight="1" x14ac:dyDescent="0.25">
      <c r="A12374" s="2">
        <v>41237</v>
      </c>
      <c r="B12374" s="3">
        <v>0</v>
      </c>
    </row>
    <row r="12375" spans="1:2" ht="14.25" customHeight="1" x14ac:dyDescent="0.25">
      <c r="A12375" s="2">
        <v>41238</v>
      </c>
      <c r="B12375" s="3">
        <v>0</v>
      </c>
    </row>
    <row r="12376" spans="1:2" ht="14.25" customHeight="1" x14ac:dyDescent="0.25">
      <c r="A12376" s="2">
        <v>41239</v>
      </c>
      <c r="B12376" s="3">
        <v>7.5960163799999994E-2</v>
      </c>
    </row>
    <row r="12377" spans="1:2" ht="14.25" customHeight="1" x14ac:dyDescent="0.25">
      <c r="A12377" s="2">
        <v>41240</v>
      </c>
      <c r="B12377" s="3">
        <v>4.0843956576</v>
      </c>
    </row>
    <row r="12378" spans="1:2" ht="14.25" customHeight="1" x14ac:dyDescent="0.25">
      <c r="A12378" s="2">
        <v>41241</v>
      </c>
      <c r="B12378" s="3">
        <v>1.1854656857999999</v>
      </c>
    </row>
    <row r="12379" spans="1:2" ht="14.25" customHeight="1" x14ac:dyDescent="0.25">
      <c r="A12379" s="2">
        <v>41242</v>
      </c>
      <c r="B12379" s="3">
        <v>0.64229952900000009</v>
      </c>
    </row>
    <row r="12380" spans="1:2" ht="14.25" customHeight="1" x14ac:dyDescent="0.25">
      <c r="A12380" s="2">
        <v>41243</v>
      </c>
      <c r="B12380" s="3">
        <v>0.36420824219999998</v>
      </c>
    </row>
    <row r="12381" spans="1:2" ht="14.25" customHeight="1" x14ac:dyDescent="0.25">
      <c r="A12381" s="2">
        <v>41244</v>
      </c>
      <c r="B12381" s="3">
        <v>1.2499810140000001</v>
      </c>
    </row>
    <row r="12382" spans="1:2" ht="14.25" customHeight="1" x14ac:dyDescent="0.25">
      <c r="A12382" s="2">
        <v>41245</v>
      </c>
      <c r="B12382" s="3">
        <v>2.8578760146</v>
      </c>
    </row>
    <row r="12383" spans="1:2" ht="14.25" customHeight="1" x14ac:dyDescent="0.25">
      <c r="A12383" s="2">
        <v>41246</v>
      </c>
      <c r="B12383" s="3">
        <v>0.7899284820000001</v>
      </c>
    </row>
    <row r="12384" spans="1:2" ht="14.25" customHeight="1" x14ac:dyDescent="0.25">
      <c r="A12384" s="2">
        <v>41247</v>
      </c>
      <c r="B12384" s="3">
        <v>2.3735055090000001</v>
      </c>
    </row>
    <row r="12385" spans="1:2" ht="14.25" customHeight="1" x14ac:dyDescent="0.25">
      <c r="A12385" s="2">
        <v>41248</v>
      </c>
      <c r="B12385" s="3">
        <v>1.7995833521999998</v>
      </c>
    </row>
    <row r="12386" spans="1:2" ht="14.25" customHeight="1" x14ac:dyDescent="0.25">
      <c r="A12386" s="2">
        <v>41249</v>
      </c>
      <c r="B12386" s="3">
        <v>0.32072098200000004</v>
      </c>
    </row>
    <row r="12387" spans="1:2" ht="14.25" customHeight="1" x14ac:dyDescent="0.25">
      <c r="A12387" s="2">
        <v>41250</v>
      </c>
      <c r="B12387" s="3">
        <v>0.12760162259999999</v>
      </c>
    </row>
    <row r="12388" spans="1:2" ht="14.25" customHeight="1" x14ac:dyDescent="0.25">
      <c r="A12388" s="2">
        <v>41251</v>
      </c>
      <c r="B12388" s="3">
        <v>0.52986169620000001</v>
      </c>
    </row>
    <row r="12389" spans="1:2" ht="14.25" customHeight="1" x14ac:dyDescent="0.25">
      <c r="A12389" s="2">
        <v>41252</v>
      </c>
      <c r="B12389" s="3">
        <v>8.0108520000000006E-3</v>
      </c>
    </row>
    <row r="12390" spans="1:2" ht="14.25" customHeight="1" x14ac:dyDescent="0.25">
      <c r="A12390" s="2">
        <v>41253</v>
      </c>
      <c r="B12390" s="3">
        <v>2.6814937422000003</v>
      </c>
    </row>
    <row r="12391" spans="1:2" ht="14.25" customHeight="1" x14ac:dyDescent="0.25">
      <c r="A12391" s="2">
        <v>41254</v>
      </c>
      <c r="B12391" s="3">
        <v>0.11329646639999998</v>
      </c>
    </row>
    <row r="12392" spans="1:2" ht="14.25" customHeight="1" x14ac:dyDescent="0.25">
      <c r="A12392" s="2">
        <v>41255</v>
      </c>
      <c r="B12392" s="3">
        <v>2.5749198000000004E-3</v>
      </c>
    </row>
    <row r="12393" spans="1:2" ht="14.25" customHeight="1" x14ac:dyDescent="0.25">
      <c r="A12393" s="2">
        <v>41256</v>
      </c>
      <c r="B12393" s="3">
        <v>5.5074693900000006E-2</v>
      </c>
    </row>
    <row r="12394" spans="1:2" ht="14.25" customHeight="1" x14ac:dyDescent="0.25">
      <c r="A12394" s="2">
        <v>41257</v>
      </c>
      <c r="B12394" s="3">
        <v>4.4059749600000003E-2</v>
      </c>
    </row>
    <row r="12395" spans="1:2" ht="14.25" customHeight="1" x14ac:dyDescent="0.25">
      <c r="A12395" s="2">
        <v>41258</v>
      </c>
      <c r="B12395" s="3">
        <v>0.14047625399999999</v>
      </c>
    </row>
    <row r="12396" spans="1:2" ht="14.25" customHeight="1" x14ac:dyDescent="0.25">
      <c r="A12396" s="2">
        <v>41259</v>
      </c>
      <c r="B12396" s="3">
        <v>0.26979467249999994</v>
      </c>
    </row>
    <row r="12397" spans="1:2" ht="14.25" customHeight="1" x14ac:dyDescent="0.25">
      <c r="A12397" s="2">
        <v>41260</v>
      </c>
      <c r="B12397" s="3">
        <v>2.1397587479999998</v>
      </c>
    </row>
    <row r="12398" spans="1:2" ht="14.25" customHeight="1" x14ac:dyDescent="0.25">
      <c r="A12398" s="2">
        <v>41261</v>
      </c>
      <c r="B12398" s="3">
        <v>1.4825817336</v>
      </c>
    </row>
    <row r="12399" spans="1:2" ht="14.25" customHeight="1" x14ac:dyDescent="0.25">
      <c r="A12399" s="2">
        <v>41262</v>
      </c>
      <c r="B12399" s="3">
        <v>0.23031236219999995</v>
      </c>
    </row>
    <row r="12400" spans="1:2" ht="14.25" customHeight="1" x14ac:dyDescent="0.25">
      <c r="A12400" s="2">
        <v>41263</v>
      </c>
      <c r="B12400" s="3">
        <v>3.6838528349999997</v>
      </c>
    </row>
    <row r="12401" spans="1:2" ht="14.25" customHeight="1" x14ac:dyDescent="0.25">
      <c r="A12401" s="2">
        <v>41264</v>
      </c>
      <c r="B12401" s="3">
        <v>1.3475423916</v>
      </c>
    </row>
    <row r="12402" spans="1:2" ht="14.25" customHeight="1" x14ac:dyDescent="0.25">
      <c r="A12402" s="2">
        <v>41265</v>
      </c>
      <c r="B12402" s="3">
        <v>2.574921E-3</v>
      </c>
    </row>
    <row r="12403" spans="1:2" ht="14.25" customHeight="1" x14ac:dyDescent="0.25">
      <c r="A12403" s="2">
        <v>41266</v>
      </c>
      <c r="B12403" s="3">
        <v>0.12817384080000002</v>
      </c>
    </row>
    <row r="12404" spans="1:2" ht="14.25" customHeight="1" x14ac:dyDescent="0.25">
      <c r="A12404" s="2">
        <v>41267</v>
      </c>
      <c r="B12404" s="3">
        <v>2.5892259000000001E-2</v>
      </c>
    </row>
    <row r="12405" spans="1:2" ht="14.25" customHeight="1" x14ac:dyDescent="0.25">
      <c r="A12405" s="2">
        <v>41268</v>
      </c>
      <c r="B12405" s="3">
        <v>0.19655226719999999</v>
      </c>
    </row>
    <row r="12406" spans="1:2" ht="14.25" customHeight="1" x14ac:dyDescent="0.25">
      <c r="A12406" s="2">
        <v>41269</v>
      </c>
      <c r="B12406" s="3">
        <v>1.5183450509999998</v>
      </c>
    </row>
    <row r="12407" spans="1:2" ht="14.25" customHeight="1" x14ac:dyDescent="0.25">
      <c r="A12407" s="2">
        <v>41270</v>
      </c>
      <c r="B12407" s="3">
        <v>2.4032577600000004E-2</v>
      </c>
    </row>
    <row r="12408" spans="1:2" ht="14.25" customHeight="1" x14ac:dyDescent="0.25">
      <c r="A12408" s="2">
        <v>41271</v>
      </c>
      <c r="B12408" s="3">
        <v>3.5047528500000001E-2</v>
      </c>
    </row>
    <row r="12409" spans="1:2" ht="14.25" customHeight="1" x14ac:dyDescent="0.25">
      <c r="A12409" s="2">
        <v>41272</v>
      </c>
      <c r="B12409" s="3">
        <v>5.7220440000000001E-4</v>
      </c>
    </row>
    <row r="12410" spans="1:2" ht="14.25" customHeight="1" x14ac:dyDescent="0.25">
      <c r="A12410" s="2">
        <v>41273</v>
      </c>
      <c r="B12410" s="3">
        <v>2.6321415000000001E-2</v>
      </c>
    </row>
    <row r="12411" spans="1:2" ht="14.25" customHeight="1" x14ac:dyDescent="0.25">
      <c r="A12411" s="2">
        <v>41274</v>
      </c>
      <c r="B12411" s="3">
        <v>2.9754635399999996E-2</v>
      </c>
    </row>
    <row r="12412" spans="1:2" ht="14.25" customHeight="1" x14ac:dyDescent="0.25">
      <c r="A12412" s="2">
        <v>41275</v>
      </c>
      <c r="B12412" s="3">
        <v>2.8610220000000001E-4</v>
      </c>
    </row>
    <row r="12413" spans="1:2" ht="14.25" customHeight="1" x14ac:dyDescent="0.25">
      <c r="A12413" s="2">
        <v>41276</v>
      </c>
      <c r="B12413" s="3">
        <v>5.0067899999999997E-4</v>
      </c>
    </row>
    <row r="12414" spans="1:2" ht="14.25" customHeight="1" x14ac:dyDescent="0.25">
      <c r="A12414" s="2">
        <v>41277</v>
      </c>
      <c r="B12414" s="3">
        <v>0</v>
      </c>
    </row>
    <row r="12415" spans="1:2" ht="14.25" customHeight="1" x14ac:dyDescent="0.25">
      <c r="A12415" s="2">
        <v>41278</v>
      </c>
      <c r="B12415" s="3">
        <v>2.8610220000000001E-4</v>
      </c>
    </row>
    <row r="12416" spans="1:2" ht="14.25" customHeight="1" x14ac:dyDescent="0.25">
      <c r="A12416" s="2">
        <v>41279</v>
      </c>
      <c r="B12416" s="3">
        <v>4.0769561999999997E-3</v>
      </c>
    </row>
    <row r="12417" spans="1:2" ht="14.25" customHeight="1" x14ac:dyDescent="0.25">
      <c r="A12417" s="2">
        <v>41280</v>
      </c>
      <c r="B12417" s="3">
        <v>1.9311899999999999E-3</v>
      </c>
    </row>
    <row r="12418" spans="1:2" ht="14.25" customHeight="1" x14ac:dyDescent="0.25">
      <c r="A12418" s="2">
        <v>41281</v>
      </c>
      <c r="B12418" s="3">
        <v>3.7479418199999996E-2</v>
      </c>
    </row>
    <row r="12419" spans="1:2" ht="14.25" customHeight="1" x14ac:dyDescent="0.25">
      <c r="A12419" s="2">
        <v>41282</v>
      </c>
      <c r="B12419" s="3">
        <v>1.430511E-4</v>
      </c>
    </row>
    <row r="12420" spans="1:2" ht="14.25" customHeight="1" x14ac:dyDescent="0.25">
      <c r="A12420" s="2">
        <v>41283</v>
      </c>
      <c r="B12420" s="3">
        <v>1.430511E-4</v>
      </c>
    </row>
    <row r="12421" spans="1:2" ht="14.25" customHeight="1" x14ac:dyDescent="0.25">
      <c r="A12421" s="2">
        <v>41284</v>
      </c>
      <c r="B12421" s="3">
        <v>4.2915329999999998E-4</v>
      </c>
    </row>
    <row r="12422" spans="1:2" ht="14.25" customHeight="1" x14ac:dyDescent="0.25">
      <c r="A12422" s="2">
        <v>41285</v>
      </c>
      <c r="B12422" s="3">
        <v>4.2915329999999998E-4</v>
      </c>
    </row>
    <row r="12423" spans="1:2" ht="14.25" customHeight="1" x14ac:dyDescent="0.25">
      <c r="A12423" s="2">
        <v>41286</v>
      </c>
      <c r="B12423" s="3">
        <v>1.430511E-4</v>
      </c>
    </row>
    <row r="12424" spans="1:2" ht="14.25" customHeight="1" x14ac:dyDescent="0.25">
      <c r="A12424" s="2">
        <v>41287</v>
      </c>
      <c r="B12424" s="3">
        <v>7.1525699999999999E-5</v>
      </c>
    </row>
    <row r="12425" spans="1:2" ht="14.25" customHeight="1" x14ac:dyDescent="0.25">
      <c r="A12425" s="2">
        <v>41288</v>
      </c>
      <c r="B12425" s="3">
        <v>0</v>
      </c>
    </row>
    <row r="12426" spans="1:2" ht="14.25" customHeight="1" x14ac:dyDescent="0.25">
      <c r="A12426" s="2">
        <v>41289</v>
      </c>
      <c r="B12426" s="3">
        <v>1.430511E-4</v>
      </c>
    </row>
    <row r="12427" spans="1:2" ht="14.25" customHeight="1" x14ac:dyDescent="0.25">
      <c r="A12427" s="2">
        <v>41290</v>
      </c>
      <c r="B12427" s="3">
        <v>1.1943339921</v>
      </c>
    </row>
    <row r="12428" spans="1:2" ht="14.25" customHeight="1" x14ac:dyDescent="0.25">
      <c r="A12428" s="2">
        <v>41291</v>
      </c>
      <c r="B12428" s="3">
        <v>3.7336339500000003E-2</v>
      </c>
    </row>
    <row r="12429" spans="1:2" ht="14.25" customHeight="1" x14ac:dyDescent="0.25">
      <c r="A12429" s="2">
        <v>41292</v>
      </c>
      <c r="B12429" s="3">
        <v>8.6545926000000002E-3</v>
      </c>
    </row>
    <row r="12430" spans="1:2" ht="14.25" customHeight="1" x14ac:dyDescent="0.25">
      <c r="A12430" s="2">
        <v>41293</v>
      </c>
      <c r="B12430" s="3">
        <v>1.2874602300000001E-2</v>
      </c>
    </row>
    <row r="12431" spans="1:2" ht="14.25" customHeight="1" x14ac:dyDescent="0.25">
      <c r="A12431" s="2">
        <v>41294</v>
      </c>
      <c r="B12431" s="3">
        <v>5.7220440000000001E-4</v>
      </c>
    </row>
    <row r="12432" spans="1:2" ht="14.25" customHeight="1" x14ac:dyDescent="0.25">
      <c r="A12432" s="2">
        <v>41295</v>
      </c>
      <c r="B12432" s="3">
        <v>0</v>
      </c>
    </row>
    <row r="12433" spans="1:2" ht="14.25" customHeight="1" x14ac:dyDescent="0.25">
      <c r="A12433" s="2">
        <v>41296</v>
      </c>
      <c r="B12433" s="3">
        <v>1.7166132000000004E-3</v>
      </c>
    </row>
    <row r="12434" spans="1:2" ht="14.25" customHeight="1" x14ac:dyDescent="0.25">
      <c r="A12434" s="2">
        <v>41297</v>
      </c>
      <c r="B12434" s="3">
        <v>0</v>
      </c>
    </row>
    <row r="12435" spans="1:2" ht="14.25" customHeight="1" x14ac:dyDescent="0.25">
      <c r="A12435" s="2">
        <v>41298</v>
      </c>
      <c r="B12435" s="3">
        <v>0</v>
      </c>
    </row>
    <row r="12436" spans="1:2" ht="14.25" customHeight="1" x14ac:dyDescent="0.25">
      <c r="A12436" s="2">
        <v>41299</v>
      </c>
      <c r="B12436" s="3">
        <v>2.5749198000000004E-3</v>
      </c>
    </row>
    <row r="12437" spans="1:2" ht="14.25" customHeight="1" x14ac:dyDescent="0.25">
      <c r="A12437" s="2">
        <v>41300</v>
      </c>
      <c r="B12437" s="3">
        <v>0.15599723069999999</v>
      </c>
    </row>
    <row r="12438" spans="1:2" ht="14.25" customHeight="1" x14ac:dyDescent="0.25">
      <c r="A12438" s="2">
        <v>41301</v>
      </c>
      <c r="B12438" s="3">
        <v>1.430511E-4</v>
      </c>
    </row>
    <row r="12439" spans="1:2" ht="14.25" customHeight="1" x14ac:dyDescent="0.25">
      <c r="A12439" s="2">
        <v>41302</v>
      </c>
      <c r="B12439" s="3">
        <v>4.2915329999999998E-4</v>
      </c>
    </row>
    <row r="12440" spans="1:2" ht="14.25" customHeight="1" x14ac:dyDescent="0.25">
      <c r="A12440" s="2">
        <v>41303</v>
      </c>
      <c r="B12440" s="3">
        <v>7.1525549999999999E-4</v>
      </c>
    </row>
    <row r="12441" spans="1:2" ht="14.25" customHeight="1" x14ac:dyDescent="0.25">
      <c r="A12441" s="2">
        <v>41304</v>
      </c>
      <c r="B12441" s="3">
        <v>0</v>
      </c>
    </row>
    <row r="12442" spans="1:2" ht="14.25" customHeight="1" x14ac:dyDescent="0.25">
      <c r="A12442" s="2">
        <v>41305</v>
      </c>
      <c r="B12442" s="3">
        <v>0</v>
      </c>
    </row>
    <row r="12443" spans="1:2" ht="14.25" customHeight="1" x14ac:dyDescent="0.25">
      <c r="A12443" s="2">
        <v>41306</v>
      </c>
      <c r="B12443" s="3">
        <v>0</v>
      </c>
    </row>
    <row r="12444" spans="1:2" ht="14.25" customHeight="1" x14ac:dyDescent="0.25">
      <c r="A12444" s="2">
        <v>41307</v>
      </c>
      <c r="B12444" s="3">
        <v>0</v>
      </c>
    </row>
    <row r="12445" spans="1:2" ht="14.25" customHeight="1" x14ac:dyDescent="0.25">
      <c r="A12445" s="2">
        <v>41308</v>
      </c>
      <c r="B12445" s="3">
        <v>0</v>
      </c>
    </row>
    <row r="12446" spans="1:2" ht="14.25" customHeight="1" x14ac:dyDescent="0.25">
      <c r="A12446" s="2">
        <v>41309</v>
      </c>
      <c r="B12446" s="3">
        <v>0</v>
      </c>
    </row>
    <row r="12447" spans="1:2" ht="14.25" customHeight="1" x14ac:dyDescent="0.25">
      <c r="A12447" s="2">
        <v>41310</v>
      </c>
      <c r="B12447" s="3">
        <v>0</v>
      </c>
    </row>
    <row r="12448" spans="1:2" ht="14.25" customHeight="1" x14ac:dyDescent="0.25">
      <c r="A12448" s="2">
        <v>41311</v>
      </c>
      <c r="B12448" s="3">
        <v>0</v>
      </c>
    </row>
    <row r="12449" spans="1:2" ht="14.25" customHeight="1" x14ac:dyDescent="0.25">
      <c r="A12449" s="2">
        <v>41312</v>
      </c>
      <c r="B12449" s="3">
        <v>0</v>
      </c>
    </row>
    <row r="12450" spans="1:2" ht="14.25" customHeight="1" x14ac:dyDescent="0.25">
      <c r="A12450" s="2">
        <v>41313</v>
      </c>
      <c r="B12450" s="3">
        <v>0</v>
      </c>
    </row>
    <row r="12451" spans="1:2" ht="14.25" customHeight="1" x14ac:dyDescent="0.25">
      <c r="A12451" s="2">
        <v>41314</v>
      </c>
      <c r="B12451" s="3">
        <v>0</v>
      </c>
    </row>
    <row r="12452" spans="1:2" ht="14.25" customHeight="1" x14ac:dyDescent="0.25">
      <c r="A12452" s="2">
        <v>41315</v>
      </c>
      <c r="B12452" s="3">
        <v>0</v>
      </c>
    </row>
    <row r="12453" spans="1:2" ht="14.25" customHeight="1" x14ac:dyDescent="0.25">
      <c r="A12453" s="2">
        <v>41316</v>
      </c>
      <c r="B12453" s="3">
        <v>0</v>
      </c>
    </row>
    <row r="12454" spans="1:2" ht="14.25" customHeight="1" x14ac:dyDescent="0.25">
      <c r="A12454" s="2">
        <v>41317</v>
      </c>
      <c r="B12454" s="3">
        <v>7.1525549999999999E-4</v>
      </c>
    </row>
    <row r="12455" spans="1:2" ht="14.25" customHeight="1" x14ac:dyDescent="0.25">
      <c r="A12455" s="2">
        <v>41318</v>
      </c>
      <c r="B12455" s="3">
        <v>1.43051004E-2</v>
      </c>
    </row>
    <row r="12456" spans="1:2" ht="14.25" customHeight="1" x14ac:dyDescent="0.25">
      <c r="A12456" s="2">
        <v>41319</v>
      </c>
      <c r="B12456" s="3">
        <v>1.7166131999999999E-3</v>
      </c>
    </row>
    <row r="12457" spans="1:2" ht="14.25" customHeight="1" x14ac:dyDescent="0.25">
      <c r="A12457" s="2">
        <v>41320</v>
      </c>
      <c r="B12457" s="3">
        <v>0</v>
      </c>
    </row>
    <row r="12458" spans="1:2" ht="14.25" customHeight="1" x14ac:dyDescent="0.25">
      <c r="A12458" s="2">
        <v>41321</v>
      </c>
      <c r="B12458" s="3">
        <v>0</v>
      </c>
    </row>
    <row r="12459" spans="1:2" ht="14.25" customHeight="1" x14ac:dyDescent="0.25">
      <c r="A12459" s="2">
        <v>41322</v>
      </c>
      <c r="B12459" s="3">
        <v>1.43051082E-2</v>
      </c>
    </row>
    <row r="12460" spans="1:2" ht="14.25" customHeight="1" x14ac:dyDescent="0.25">
      <c r="A12460" s="2">
        <v>41323</v>
      </c>
      <c r="B12460" s="3">
        <v>3.2043461400000001E-2</v>
      </c>
    </row>
    <row r="12461" spans="1:2" ht="14.25" customHeight="1" x14ac:dyDescent="0.25">
      <c r="A12461" s="2">
        <v>41324</v>
      </c>
      <c r="B12461" s="3">
        <v>2.8610243999999999E-3</v>
      </c>
    </row>
    <row r="12462" spans="1:2" ht="14.25" customHeight="1" x14ac:dyDescent="0.25">
      <c r="A12462" s="2">
        <v>41325</v>
      </c>
      <c r="B12462" s="3">
        <v>0</v>
      </c>
    </row>
    <row r="12463" spans="1:2" ht="14.25" customHeight="1" x14ac:dyDescent="0.25">
      <c r="A12463" s="2">
        <v>41326</v>
      </c>
      <c r="B12463" s="3">
        <v>2.8610220000000001E-4</v>
      </c>
    </row>
    <row r="12464" spans="1:2" ht="14.25" customHeight="1" x14ac:dyDescent="0.25">
      <c r="A12464" s="2">
        <v>41327</v>
      </c>
      <c r="B12464" s="3">
        <v>0</v>
      </c>
    </row>
    <row r="12465" spans="1:2" ht="14.25" customHeight="1" x14ac:dyDescent="0.25">
      <c r="A12465" s="2">
        <v>41328</v>
      </c>
      <c r="B12465" s="3">
        <v>0</v>
      </c>
    </row>
    <row r="12466" spans="1:2" ht="14.25" customHeight="1" x14ac:dyDescent="0.25">
      <c r="A12466" s="2">
        <v>41329</v>
      </c>
      <c r="B12466" s="3">
        <v>2.1457679999999993E-2</v>
      </c>
    </row>
    <row r="12467" spans="1:2" ht="14.25" customHeight="1" x14ac:dyDescent="0.25">
      <c r="A12467" s="2">
        <v>41330</v>
      </c>
      <c r="B12467" s="3">
        <v>1.14441E-3</v>
      </c>
    </row>
    <row r="12468" spans="1:2" ht="14.25" customHeight="1" x14ac:dyDescent="0.25">
      <c r="A12468" s="2">
        <v>41331</v>
      </c>
      <c r="B12468" s="3">
        <v>0</v>
      </c>
    </row>
    <row r="12469" spans="1:2" ht="14.25" customHeight="1" x14ac:dyDescent="0.25">
      <c r="A12469" s="2">
        <v>41332</v>
      </c>
      <c r="B12469" s="3">
        <v>0</v>
      </c>
    </row>
    <row r="12470" spans="1:2" ht="14.25" customHeight="1" x14ac:dyDescent="0.25">
      <c r="A12470" s="2">
        <v>41333</v>
      </c>
      <c r="B12470" s="3">
        <v>0</v>
      </c>
    </row>
    <row r="12471" spans="1:2" ht="14.25" customHeight="1" x14ac:dyDescent="0.25">
      <c r="A12471" s="2">
        <v>41334</v>
      </c>
      <c r="B12471" s="3">
        <v>0.85058175179999973</v>
      </c>
    </row>
    <row r="12472" spans="1:2" ht="14.25" customHeight="1" x14ac:dyDescent="0.25">
      <c r="A12472" s="2">
        <v>41335</v>
      </c>
      <c r="B12472" s="3">
        <v>0.55103294879999998</v>
      </c>
    </row>
    <row r="12473" spans="1:2" ht="14.25" customHeight="1" x14ac:dyDescent="0.25">
      <c r="A12473" s="2">
        <v>41336</v>
      </c>
      <c r="B12473" s="3">
        <v>4.6920763800000008E-2</v>
      </c>
    </row>
    <row r="12474" spans="1:2" ht="14.25" customHeight="1" x14ac:dyDescent="0.25">
      <c r="A12474" s="2">
        <v>41337</v>
      </c>
      <c r="B12474" s="3">
        <v>2.8610220000000001E-4</v>
      </c>
    </row>
    <row r="12475" spans="1:2" ht="14.25" customHeight="1" x14ac:dyDescent="0.25">
      <c r="A12475" s="2">
        <v>41338</v>
      </c>
      <c r="B12475" s="3">
        <v>0</v>
      </c>
    </row>
    <row r="12476" spans="1:2" ht="14.25" customHeight="1" x14ac:dyDescent="0.25">
      <c r="A12476" s="2">
        <v>41339</v>
      </c>
      <c r="B12476" s="3">
        <v>0</v>
      </c>
    </row>
    <row r="12477" spans="1:2" ht="14.25" customHeight="1" x14ac:dyDescent="0.25">
      <c r="A12477" s="2">
        <v>41340</v>
      </c>
      <c r="B12477" s="3">
        <v>3.6048904200000002E-2</v>
      </c>
    </row>
    <row r="12478" spans="1:2" ht="14.25" customHeight="1" x14ac:dyDescent="0.25">
      <c r="A12478" s="2">
        <v>41341</v>
      </c>
      <c r="B12478" s="3">
        <v>2.8610220000000001E-4</v>
      </c>
    </row>
    <row r="12479" spans="1:2" ht="14.25" customHeight="1" x14ac:dyDescent="0.25">
      <c r="A12479" s="2">
        <v>41342</v>
      </c>
      <c r="B12479" s="3">
        <v>0</v>
      </c>
    </row>
    <row r="12480" spans="1:2" ht="14.25" customHeight="1" x14ac:dyDescent="0.25">
      <c r="A12480" s="2">
        <v>41343</v>
      </c>
      <c r="B12480" s="3">
        <v>0</v>
      </c>
    </row>
    <row r="12481" spans="1:2" ht="14.25" customHeight="1" x14ac:dyDescent="0.25">
      <c r="A12481" s="2">
        <v>41344</v>
      </c>
      <c r="B12481" s="3">
        <v>0</v>
      </c>
    </row>
    <row r="12482" spans="1:2" ht="14.25" customHeight="1" x14ac:dyDescent="0.25">
      <c r="A12482" s="2">
        <v>41345</v>
      </c>
      <c r="B12482" s="3">
        <v>1.5735621000000002E-3</v>
      </c>
    </row>
    <row r="12483" spans="1:2" ht="14.25" customHeight="1" x14ac:dyDescent="0.25">
      <c r="A12483" s="2">
        <v>41346</v>
      </c>
      <c r="B12483" s="3">
        <v>1.7166132000000004E-3</v>
      </c>
    </row>
    <row r="12484" spans="1:2" ht="14.25" customHeight="1" x14ac:dyDescent="0.25">
      <c r="A12484" s="2">
        <v>41347</v>
      </c>
      <c r="B12484" s="3">
        <v>0</v>
      </c>
    </row>
    <row r="12485" spans="1:2" ht="14.25" customHeight="1" x14ac:dyDescent="0.25">
      <c r="A12485" s="2">
        <v>41348</v>
      </c>
      <c r="B12485" s="3">
        <v>2.8610220000000001E-4</v>
      </c>
    </row>
    <row r="12486" spans="1:2" ht="14.25" customHeight="1" x14ac:dyDescent="0.25">
      <c r="A12486" s="2">
        <v>41349</v>
      </c>
      <c r="B12486" s="3">
        <v>4.7492970599999997E-2</v>
      </c>
    </row>
    <row r="12487" spans="1:2" ht="14.25" customHeight="1" x14ac:dyDescent="0.25">
      <c r="A12487" s="2">
        <v>41350</v>
      </c>
      <c r="B12487" s="3">
        <v>0</v>
      </c>
    </row>
    <row r="12488" spans="1:2" ht="14.25" customHeight="1" x14ac:dyDescent="0.25">
      <c r="A12488" s="2">
        <v>41351</v>
      </c>
      <c r="B12488" s="3">
        <v>2.8610220000000001E-4</v>
      </c>
    </row>
    <row r="12489" spans="1:2" ht="14.25" customHeight="1" x14ac:dyDescent="0.25">
      <c r="A12489" s="2">
        <v>41352</v>
      </c>
      <c r="B12489" s="3">
        <v>5.7220440000000001E-4</v>
      </c>
    </row>
    <row r="12490" spans="1:2" ht="14.25" customHeight="1" x14ac:dyDescent="0.25">
      <c r="A12490" s="2">
        <v>41353</v>
      </c>
      <c r="B12490" s="3">
        <v>2.0027147999999999E-3</v>
      </c>
    </row>
    <row r="12491" spans="1:2" ht="14.25" customHeight="1" x14ac:dyDescent="0.25">
      <c r="A12491" s="2">
        <v>41354</v>
      </c>
      <c r="B12491" s="3">
        <v>2.5463092199999999E-2</v>
      </c>
    </row>
    <row r="12492" spans="1:2" ht="14.25" customHeight="1" x14ac:dyDescent="0.25">
      <c r="A12492" s="2">
        <v>41355</v>
      </c>
      <c r="B12492" s="3">
        <v>1.9741067999999997E-2</v>
      </c>
    </row>
    <row r="12493" spans="1:2" ht="14.25" customHeight="1" x14ac:dyDescent="0.25">
      <c r="A12493" s="2">
        <v>41356</v>
      </c>
      <c r="B12493" s="3">
        <v>0.1851084486</v>
      </c>
    </row>
    <row r="12494" spans="1:2" ht="14.25" customHeight="1" x14ac:dyDescent="0.25">
      <c r="A12494" s="2">
        <v>41357</v>
      </c>
      <c r="B12494" s="3">
        <v>0.11286737010000002</v>
      </c>
    </row>
    <row r="12495" spans="1:2" ht="14.25" customHeight="1" x14ac:dyDescent="0.25">
      <c r="A12495" s="2">
        <v>41358</v>
      </c>
      <c r="B12495" s="3">
        <v>3.4332282000000005E-3</v>
      </c>
    </row>
    <row r="12496" spans="1:2" ht="14.25" customHeight="1" x14ac:dyDescent="0.25">
      <c r="A12496" s="2">
        <v>41359</v>
      </c>
      <c r="B12496" s="3">
        <v>0</v>
      </c>
    </row>
    <row r="12497" spans="1:2" ht="14.25" customHeight="1" x14ac:dyDescent="0.25">
      <c r="A12497" s="2">
        <v>41360</v>
      </c>
      <c r="B12497" s="3">
        <v>0</v>
      </c>
    </row>
    <row r="12498" spans="1:2" ht="14.25" customHeight="1" x14ac:dyDescent="0.25">
      <c r="A12498" s="2">
        <v>41361</v>
      </c>
      <c r="B12498" s="3">
        <v>2.0027160299999999E-2</v>
      </c>
    </row>
    <row r="12499" spans="1:2" ht="14.25" customHeight="1" x14ac:dyDescent="0.25">
      <c r="A12499" s="2">
        <v>41362</v>
      </c>
      <c r="B12499" s="3">
        <v>1.0442730000000002E-2</v>
      </c>
    </row>
    <row r="12500" spans="1:2" ht="14.25" customHeight="1" x14ac:dyDescent="0.25">
      <c r="A12500" s="2">
        <v>41363</v>
      </c>
      <c r="B12500" s="3">
        <v>0</v>
      </c>
    </row>
    <row r="12501" spans="1:2" ht="14.25" customHeight="1" x14ac:dyDescent="0.25">
      <c r="A12501" s="2">
        <v>41364</v>
      </c>
      <c r="B12501" s="3">
        <v>2.8610220000000001E-4</v>
      </c>
    </row>
    <row r="12502" spans="1:2" ht="14.25" customHeight="1" x14ac:dyDescent="0.25">
      <c r="A12502" s="2">
        <v>41365</v>
      </c>
      <c r="B12502" s="3">
        <v>0.49266821100000002</v>
      </c>
    </row>
    <row r="12503" spans="1:2" ht="14.25" customHeight="1" x14ac:dyDescent="0.25">
      <c r="A12503" s="2">
        <v>41366</v>
      </c>
      <c r="B12503" s="3">
        <v>3.4904475000000004E-2</v>
      </c>
    </row>
    <row r="12504" spans="1:2" ht="14.25" customHeight="1" x14ac:dyDescent="0.25">
      <c r="A12504" s="2">
        <v>41367</v>
      </c>
      <c r="B12504" s="3">
        <v>0</v>
      </c>
    </row>
    <row r="12505" spans="1:2" ht="14.25" customHeight="1" x14ac:dyDescent="0.25">
      <c r="A12505" s="2">
        <v>41368</v>
      </c>
      <c r="B12505" s="3">
        <v>6.6319955295000002</v>
      </c>
    </row>
    <row r="12506" spans="1:2" ht="14.25" customHeight="1" x14ac:dyDescent="0.25">
      <c r="A12506" s="2">
        <v>41369</v>
      </c>
      <c r="B12506" s="3">
        <v>1.1894700761999999</v>
      </c>
    </row>
    <row r="12507" spans="1:2" ht="14.25" customHeight="1" x14ac:dyDescent="0.25">
      <c r="A12507" s="2">
        <v>41370</v>
      </c>
      <c r="B12507" s="3">
        <v>3.376005E-2</v>
      </c>
    </row>
    <row r="12508" spans="1:2" ht="14.25" customHeight="1" x14ac:dyDescent="0.25">
      <c r="A12508" s="2">
        <v>41371</v>
      </c>
      <c r="B12508" s="3">
        <v>0</v>
      </c>
    </row>
    <row r="12509" spans="1:2" ht="14.25" customHeight="1" x14ac:dyDescent="0.25">
      <c r="A12509" s="2">
        <v>41372</v>
      </c>
      <c r="B12509" s="3">
        <v>1.6880014199999998E-2</v>
      </c>
    </row>
    <row r="12510" spans="1:2" ht="14.25" customHeight="1" x14ac:dyDescent="0.25">
      <c r="A12510" s="2">
        <v>41373</v>
      </c>
      <c r="B12510" s="3">
        <v>2.8610237999999997E-3</v>
      </c>
    </row>
    <row r="12511" spans="1:2" ht="14.25" customHeight="1" x14ac:dyDescent="0.25">
      <c r="A12511" s="2">
        <v>41374</v>
      </c>
      <c r="B12511" s="3">
        <v>0</v>
      </c>
    </row>
    <row r="12512" spans="1:2" ht="14.25" customHeight="1" x14ac:dyDescent="0.25">
      <c r="A12512" s="2">
        <v>41375</v>
      </c>
      <c r="B12512" s="3">
        <v>0.2127171192</v>
      </c>
    </row>
    <row r="12513" spans="1:2" ht="14.25" customHeight="1" x14ac:dyDescent="0.25">
      <c r="A12513" s="2">
        <v>41376</v>
      </c>
      <c r="B12513" s="3">
        <v>3.2901762000000001E-2</v>
      </c>
    </row>
    <row r="12514" spans="1:2" ht="14.25" customHeight="1" x14ac:dyDescent="0.25">
      <c r="A12514" s="2">
        <v>41377</v>
      </c>
      <c r="B12514" s="3">
        <v>3.4904471400000005E-2</v>
      </c>
    </row>
    <row r="12515" spans="1:2" ht="14.25" customHeight="1" x14ac:dyDescent="0.25">
      <c r="A12515" s="2">
        <v>41378</v>
      </c>
      <c r="B12515" s="3">
        <v>4.5490258199999994E-2</v>
      </c>
    </row>
    <row r="12516" spans="1:2" ht="14.25" customHeight="1" x14ac:dyDescent="0.25">
      <c r="A12516" s="2">
        <v>41379</v>
      </c>
      <c r="B12516" s="3">
        <v>5.2928904599999993E-2</v>
      </c>
    </row>
    <row r="12517" spans="1:2" ht="14.25" customHeight="1" x14ac:dyDescent="0.25">
      <c r="A12517" s="2">
        <v>41380</v>
      </c>
      <c r="B12517" s="3">
        <v>5.6362162799999997E-2</v>
      </c>
    </row>
    <row r="12518" spans="1:2" ht="14.25" customHeight="1" x14ac:dyDescent="0.25">
      <c r="A12518" s="2">
        <v>41381</v>
      </c>
      <c r="B12518" s="3">
        <v>2.574921E-3</v>
      </c>
    </row>
    <row r="12519" spans="1:2" ht="14.25" customHeight="1" x14ac:dyDescent="0.25">
      <c r="A12519" s="2">
        <v>41382</v>
      </c>
      <c r="B12519" s="3">
        <v>0.81825260520000009</v>
      </c>
    </row>
    <row r="12520" spans="1:2" ht="14.25" customHeight="1" x14ac:dyDescent="0.25">
      <c r="A12520" s="2">
        <v>41383</v>
      </c>
      <c r="B12520" s="3">
        <v>1.3976096957999999</v>
      </c>
    </row>
    <row r="12521" spans="1:2" ht="14.25" customHeight="1" x14ac:dyDescent="0.25">
      <c r="A12521" s="2">
        <v>41384</v>
      </c>
      <c r="B12521" s="3">
        <v>2.9605875569999998</v>
      </c>
    </row>
    <row r="12522" spans="1:2" ht="14.25" customHeight="1" x14ac:dyDescent="0.25">
      <c r="A12522" s="2">
        <v>41385</v>
      </c>
      <c r="B12522" s="3">
        <v>2.4041184443999999</v>
      </c>
    </row>
    <row r="12523" spans="1:2" ht="14.25" customHeight="1" x14ac:dyDescent="0.25">
      <c r="A12523" s="2">
        <v>41386</v>
      </c>
      <c r="B12523" s="3">
        <v>0.23102756640000002</v>
      </c>
    </row>
    <row r="12524" spans="1:2" ht="14.25" customHeight="1" x14ac:dyDescent="0.25">
      <c r="A12524" s="2">
        <v>41387</v>
      </c>
      <c r="B12524" s="3">
        <v>1.5735619199999999E-2</v>
      </c>
    </row>
    <row r="12525" spans="1:2" ht="14.25" customHeight="1" x14ac:dyDescent="0.25">
      <c r="A12525" s="2">
        <v>41388</v>
      </c>
      <c r="B12525" s="3">
        <v>0</v>
      </c>
    </row>
    <row r="12526" spans="1:2" ht="14.25" customHeight="1" x14ac:dyDescent="0.25">
      <c r="A12526" s="2">
        <v>41389</v>
      </c>
      <c r="B12526" s="3">
        <v>0</v>
      </c>
    </row>
    <row r="12527" spans="1:2" ht="14.25" customHeight="1" x14ac:dyDescent="0.25">
      <c r="A12527" s="2">
        <v>41390</v>
      </c>
      <c r="B12527" s="3">
        <v>0</v>
      </c>
    </row>
    <row r="12528" spans="1:2" ht="14.25" customHeight="1" x14ac:dyDescent="0.25">
      <c r="A12528" s="2">
        <v>41391</v>
      </c>
      <c r="B12528" s="3">
        <v>5.1355343999999997E-2</v>
      </c>
    </row>
    <row r="12529" spans="1:2" ht="14.25" customHeight="1" x14ac:dyDescent="0.25">
      <c r="A12529" s="2">
        <v>41392</v>
      </c>
      <c r="B12529" s="3">
        <v>0.57392139720000002</v>
      </c>
    </row>
    <row r="12530" spans="1:2" ht="14.25" customHeight="1" x14ac:dyDescent="0.25">
      <c r="A12530" s="2">
        <v>41393</v>
      </c>
      <c r="B12530" s="3">
        <v>0.76274870939999995</v>
      </c>
    </row>
    <row r="12531" spans="1:2" ht="14.25" customHeight="1" x14ac:dyDescent="0.25">
      <c r="A12531" s="2">
        <v>41394</v>
      </c>
      <c r="B12531" s="3">
        <v>1.4851567577999998</v>
      </c>
    </row>
    <row r="12532" spans="1:2" ht="14.25" customHeight="1" x14ac:dyDescent="0.25">
      <c r="A12532" s="2">
        <v>41395</v>
      </c>
      <c r="B12532" s="3">
        <v>1.4960294909999998</v>
      </c>
    </row>
    <row r="12533" spans="1:2" ht="14.25" customHeight="1" x14ac:dyDescent="0.25">
      <c r="A12533" s="2">
        <v>41396</v>
      </c>
      <c r="B12533" s="3">
        <v>0.48394195379999999</v>
      </c>
    </row>
    <row r="12534" spans="1:2" ht="14.25" customHeight="1" x14ac:dyDescent="0.25">
      <c r="A12534" s="2">
        <v>41397</v>
      </c>
      <c r="B12534" s="3">
        <v>3.3937450626000003</v>
      </c>
    </row>
    <row r="12535" spans="1:2" ht="14.25" customHeight="1" x14ac:dyDescent="0.25">
      <c r="A12535" s="2">
        <v>41398</v>
      </c>
      <c r="B12535" s="3">
        <v>0.75001734539999987</v>
      </c>
    </row>
    <row r="12536" spans="1:2" ht="14.25" customHeight="1" x14ac:dyDescent="0.25">
      <c r="A12536" s="2">
        <v>41399</v>
      </c>
      <c r="B12536" s="3">
        <v>3.2901758999999997E-3</v>
      </c>
    </row>
    <row r="12537" spans="1:2" ht="14.25" customHeight="1" x14ac:dyDescent="0.25">
      <c r="A12537" s="2">
        <v>41400</v>
      </c>
      <c r="B12537" s="3">
        <v>5.0740240355999999</v>
      </c>
    </row>
    <row r="12538" spans="1:2" ht="14.25" customHeight="1" x14ac:dyDescent="0.25">
      <c r="A12538" s="2">
        <v>41401</v>
      </c>
      <c r="B12538" s="3">
        <v>7.1525472000000005E-3</v>
      </c>
    </row>
    <row r="12539" spans="1:2" ht="14.25" customHeight="1" x14ac:dyDescent="0.25">
      <c r="A12539" s="2">
        <v>41402</v>
      </c>
      <c r="B12539" s="3">
        <v>0</v>
      </c>
    </row>
    <row r="12540" spans="1:2" ht="14.25" customHeight="1" x14ac:dyDescent="0.25">
      <c r="A12540" s="2">
        <v>41403</v>
      </c>
      <c r="B12540" s="3">
        <v>0.3055572996</v>
      </c>
    </row>
    <row r="12541" spans="1:2" ht="14.25" customHeight="1" x14ac:dyDescent="0.25">
      <c r="A12541" s="2">
        <v>41404</v>
      </c>
      <c r="B12541" s="3">
        <v>5.3958886031999995</v>
      </c>
    </row>
    <row r="12542" spans="1:2" ht="14.25" customHeight="1" x14ac:dyDescent="0.25">
      <c r="A12542" s="2">
        <v>41405</v>
      </c>
      <c r="B12542" s="3">
        <v>13.820456692500002</v>
      </c>
    </row>
    <row r="12543" spans="1:2" ht="14.25" customHeight="1" x14ac:dyDescent="0.25">
      <c r="A12543" s="2">
        <v>41406</v>
      </c>
      <c r="B12543" s="3">
        <v>10.690069831200001</v>
      </c>
    </row>
    <row r="12544" spans="1:2" ht="14.25" customHeight="1" x14ac:dyDescent="0.25">
      <c r="A12544" s="2">
        <v>41407</v>
      </c>
      <c r="B12544" s="3">
        <v>4.6920726000000003E-2</v>
      </c>
    </row>
    <row r="12545" spans="1:2" ht="14.25" customHeight="1" x14ac:dyDescent="0.25">
      <c r="A12545" s="2">
        <v>41408</v>
      </c>
      <c r="B12545" s="3">
        <v>2.8610220000000001E-4</v>
      </c>
    </row>
    <row r="12546" spans="1:2" ht="14.25" customHeight="1" x14ac:dyDescent="0.25">
      <c r="A12546" s="2">
        <v>41409</v>
      </c>
      <c r="B12546" s="3">
        <v>6.3800789400000002E-2</v>
      </c>
    </row>
    <row r="12547" spans="1:2" ht="14.25" customHeight="1" x14ac:dyDescent="0.25">
      <c r="A12547" s="2">
        <v>41410</v>
      </c>
      <c r="B12547" s="3">
        <v>0.49867608180000006</v>
      </c>
    </row>
    <row r="12548" spans="1:2" ht="14.25" customHeight="1" x14ac:dyDescent="0.25">
      <c r="A12548" s="2">
        <v>41411</v>
      </c>
      <c r="B12548" s="3">
        <v>0.96330679110000006</v>
      </c>
    </row>
    <row r="12549" spans="1:2" ht="14.25" customHeight="1" x14ac:dyDescent="0.25">
      <c r="A12549" s="2">
        <v>41412</v>
      </c>
      <c r="B12549" s="3">
        <v>0.41756631389999993</v>
      </c>
    </row>
    <row r="12550" spans="1:2" ht="14.25" customHeight="1" x14ac:dyDescent="0.25">
      <c r="A12550" s="2">
        <v>41413</v>
      </c>
      <c r="B12550" s="3">
        <v>5.1757351115999999</v>
      </c>
    </row>
    <row r="12551" spans="1:2" ht="14.25" customHeight="1" x14ac:dyDescent="0.25">
      <c r="A12551" s="2">
        <v>41414</v>
      </c>
      <c r="B12551" s="3">
        <v>2.6251321674000008</v>
      </c>
    </row>
    <row r="12552" spans="1:2" ht="14.25" customHeight="1" x14ac:dyDescent="0.25">
      <c r="A12552" s="2">
        <v>41415</v>
      </c>
      <c r="B12552" s="3">
        <v>6.9462764927999991</v>
      </c>
    </row>
    <row r="12553" spans="1:2" ht="14.25" customHeight="1" x14ac:dyDescent="0.25">
      <c r="A12553" s="2">
        <v>41416</v>
      </c>
      <c r="B12553" s="3">
        <v>16.742850338699999</v>
      </c>
    </row>
    <row r="12554" spans="1:2" ht="14.25" customHeight="1" x14ac:dyDescent="0.25">
      <c r="A12554" s="2">
        <v>41417</v>
      </c>
      <c r="B12554" s="3">
        <v>22.331144246699996</v>
      </c>
    </row>
    <row r="12555" spans="1:2" ht="14.25" customHeight="1" x14ac:dyDescent="0.25">
      <c r="A12555" s="2">
        <v>41418</v>
      </c>
      <c r="B12555" s="3">
        <v>13.1752966776</v>
      </c>
    </row>
    <row r="12556" spans="1:2" ht="14.25" customHeight="1" x14ac:dyDescent="0.25">
      <c r="A12556" s="2">
        <v>41419</v>
      </c>
      <c r="B12556" s="3">
        <v>19.422908491800001</v>
      </c>
    </row>
    <row r="12557" spans="1:2" ht="14.25" customHeight="1" x14ac:dyDescent="0.25">
      <c r="A12557" s="2">
        <v>41420</v>
      </c>
      <c r="B12557" s="3">
        <v>12.657166295100003</v>
      </c>
    </row>
    <row r="12558" spans="1:2" ht="14.25" customHeight="1" x14ac:dyDescent="0.25">
      <c r="A12558" s="2">
        <v>41421</v>
      </c>
      <c r="B12558" s="3">
        <v>13.077450258599997</v>
      </c>
    </row>
    <row r="12559" spans="1:2" ht="14.25" customHeight="1" x14ac:dyDescent="0.25">
      <c r="A12559" s="2">
        <v>41422</v>
      </c>
      <c r="B12559" s="3">
        <v>15.017795177399998</v>
      </c>
    </row>
    <row r="12560" spans="1:2" ht="14.25" customHeight="1" x14ac:dyDescent="0.25">
      <c r="A12560" s="2">
        <v>41423</v>
      </c>
      <c r="B12560" s="3">
        <v>8.4154131779999997</v>
      </c>
    </row>
    <row r="12561" spans="1:2" ht="14.25" customHeight="1" x14ac:dyDescent="0.25">
      <c r="A12561" s="2">
        <v>41424</v>
      </c>
      <c r="B12561" s="3">
        <v>21.539209965599998</v>
      </c>
    </row>
    <row r="12562" spans="1:2" ht="14.25" customHeight="1" x14ac:dyDescent="0.25">
      <c r="A12562" s="2">
        <v>41425</v>
      </c>
      <c r="B12562" s="3">
        <v>2.2572037241999996</v>
      </c>
    </row>
    <row r="12563" spans="1:2" ht="14.25" customHeight="1" x14ac:dyDescent="0.25">
      <c r="A12563" s="2">
        <v>41426</v>
      </c>
      <c r="B12563" s="3">
        <v>10.574341208700002</v>
      </c>
    </row>
    <row r="12564" spans="1:2" ht="14.25" customHeight="1" x14ac:dyDescent="0.25">
      <c r="A12564" s="2">
        <v>41427</v>
      </c>
      <c r="B12564" s="3">
        <v>3.697157652600001</v>
      </c>
    </row>
    <row r="12565" spans="1:2" ht="14.25" customHeight="1" x14ac:dyDescent="0.25">
      <c r="A12565" s="2">
        <v>41428</v>
      </c>
      <c r="B12565" s="3">
        <v>3.3554788376999998</v>
      </c>
    </row>
    <row r="12566" spans="1:2" ht="14.25" customHeight="1" x14ac:dyDescent="0.25">
      <c r="A12566" s="2">
        <v>41429</v>
      </c>
      <c r="B12566" s="3">
        <v>5.3016897221999999</v>
      </c>
    </row>
    <row r="12567" spans="1:2" ht="14.25" customHeight="1" x14ac:dyDescent="0.25">
      <c r="A12567" s="2">
        <v>41430</v>
      </c>
      <c r="B12567" s="3">
        <v>11.860369550400002</v>
      </c>
    </row>
    <row r="12568" spans="1:2" ht="14.25" customHeight="1" x14ac:dyDescent="0.25">
      <c r="A12568" s="2">
        <v>41431</v>
      </c>
      <c r="B12568" s="3">
        <v>7.9778200004999995</v>
      </c>
    </row>
    <row r="12569" spans="1:2" ht="14.25" customHeight="1" x14ac:dyDescent="0.25">
      <c r="A12569" s="2">
        <v>41432</v>
      </c>
      <c r="B12569" s="3">
        <v>3.8686752135</v>
      </c>
    </row>
    <row r="12570" spans="1:2" ht="14.25" customHeight="1" x14ac:dyDescent="0.25">
      <c r="A12570" s="2">
        <v>41433</v>
      </c>
      <c r="B12570" s="3">
        <v>10.361766644099999</v>
      </c>
    </row>
    <row r="12571" spans="1:2" ht="14.25" customHeight="1" x14ac:dyDescent="0.25">
      <c r="A12571" s="2">
        <v>41434</v>
      </c>
      <c r="B12571" s="3">
        <v>2.3048398644000003</v>
      </c>
    </row>
    <row r="12572" spans="1:2" ht="14.25" customHeight="1" x14ac:dyDescent="0.25">
      <c r="A12572" s="2">
        <v>41435</v>
      </c>
      <c r="B12572" s="3">
        <v>6.923461027200001</v>
      </c>
    </row>
    <row r="12573" spans="1:2" ht="14.25" customHeight="1" x14ac:dyDescent="0.25">
      <c r="A12573" s="2">
        <v>41436</v>
      </c>
      <c r="B12573" s="3">
        <v>3.1891110318</v>
      </c>
    </row>
    <row r="12574" spans="1:2" ht="14.25" customHeight="1" x14ac:dyDescent="0.25">
      <c r="A12574" s="2">
        <v>41437</v>
      </c>
      <c r="B12574" s="3">
        <v>6.5588967420000008</v>
      </c>
    </row>
    <row r="12575" spans="1:2" ht="14.25" customHeight="1" x14ac:dyDescent="0.25">
      <c r="A12575" s="2">
        <v>41438</v>
      </c>
      <c r="B12575" s="3">
        <v>14.117006958300001</v>
      </c>
    </row>
    <row r="12576" spans="1:2" ht="14.25" customHeight="1" x14ac:dyDescent="0.25">
      <c r="A12576" s="2">
        <v>41439</v>
      </c>
      <c r="B12576" s="3">
        <v>21.967864323899999</v>
      </c>
    </row>
    <row r="12577" spans="1:2" ht="14.25" customHeight="1" x14ac:dyDescent="0.25">
      <c r="A12577" s="2">
        <v>41440</v>
      </c>
      <c r="B12577" s="3">
        <v>3.6994454610000003</v>
      </c>
    </row>
    <row r="12578" spans="1:2" ht="14.25" customHeight="1" x14ac:dyDescent="0.25">
      <c r="A12578" s="2">
        <v>41441</v>
      </c>
      <c r="B12578" s="3">
        <v>2.7630331035000002</v>
      </c>
    </row>
    <row r="12579" spans="1:2" ht="14.25" customHeight="1" x14ac:dyDescent="0.25">
      <c r="A12579" s="2">
        <v>41442</v>
      </c>
      <c r="B12579" s="3">
        <v>10.587214648499998</v>
      </c>
    </row>
    <row r="12580" spans="1:2" ht="14.25" customHeight="1" x14ac:dyDescent="0.25">
      <c r="A12580" s="2">
        <v>41443</v>
      </c>
      <c r="B12580" s="3">
        <v>13.651085903099998</v>
      </c>
    </row>
    <row r="12581" spans="1:2" ht="14.25" customHeight="1" x14ac:dyDescent="0.25">
      <c r="A12581" s="2">
        <v>41444</v>
      </c>
      <c r="B12581" s="3">
        <v>12.336015408900002</v>
      </c>
    </row>
    <row r="12582" spans="1:2" ht="14.25" customHeight="1" x14ac:dyDescent="0.25">
      <c r="A12582" s="2">
        <v>41445</v>
      </c>
      <c r="B12582" s="3">
        <v>23.878095311400003</v>
      </c>
    </row>
    <row r="12583" spans="1:2" ht="14.25" customHeight="1" x14ac:dyDescent="0.25">
      <c r="A12583" s="2">
        <v>41446</v>
      </c>
      <c r="B12583" s="3">
        <v>24.6607330434</v>
      </c>
    </row>
    <row r="12584" spans="1:2" ht="14.25" customHeight="1" x14ac:dyDescent="0.25">
      <c r="A12584" s="2">
        <v>41447</v>
      </c>
      <c r="B12584" s="3">
        <v>40.125123102600007</v>
      </c>
    </row>
    <row r="12585" spans="1:2" ht="14.25" customHeight="1" x14ac:dyDescent="0.25">
      <c r="A12585" s="2">
        <v>41448</v>
      </c>
      <c r="B12585" s="3">
        <v>6.1543463694000016</v>
      </c>
    </row>
    <row r="12586" spans="1:2" ht="14.25" customHeight="1" x14ac:dyDescent="0.25">
      <c r="A12586" s="2">
        <v>41449</v>
      </c>
      <c r="B12586" s="3">
        <v>8.9092964832000003</v>
      </c>
    </row>
    <row r="12587" spans="1:2" ht="14.25" customHeight="1" x14ac:dyDescent="0.25">
      <c r="A12587" s="2">
        <v>41450</v>
      </c>
      <c r="B12587" s="3">
        <v>4.6882159793999998</v>
      </c>
    </row>
    <row r="12588" spans="1:2" ht="14.25" customHeight="1" x14ac:dyDescent="0.25">
      <c r="A12588" s="2">
        <v>41451</v>
      </c>
      <c r="B12588" s="3">
        <v>2.7681104565000001</v>
      </c>
    </row>
    <row r="12589" spans="1:2" ht="14.25" customHeight="1" x14ac:dyDescent="0.25">
      <c r="A12589" s="2">
        <v>41452</v>
      </c>
      <c r="B12589" s="3">
        <v>2.0288938764000002</v>
      </c>
    </row>
    <row r="12590" spans="1:2" ht="14.25" customHeight="1" x14ac:dyDescent="0.25">
      <c r="A12590" s="2">
        <v>41453</v>
      </c>
      <c r="B12590" s="3">
        <v>4.2314532357000001</v>
      </c>
    </row>
    <row r="12591" spans="1:2" ht="14.25" customHeight="1" x14ac:dyDescent="0.25">
      <c r="A12591" s="2">
        <v>41454</v>
      </c>
      <c r="B12591" s="3">
        <v>20.4069621708</v>
      </c>
    </row>
    <row r="12592" spans="1:2" ht="14.25" customHeight="1" x14ac:dyDescent="0.25">
      <c r="A12592" s="2">
        <v>41455</v>
      </c>
      <c r="B12592" s="3">
        <v>16.506314629200002</v>
      </c>
    </row>
    <row r="12593" spans="1:2" ht="14.25" customHeight="1" x14ac:dyDescent="0.25">
      <c r="A12593" s="2">
        <v>41456</v>
      </c>
      <c r="B12593" s="3">
        <v>10.374213035400002</v>
      </c>
    </row>
    <row r="12594" spans="1:2" ht="14.25" customHeight="1" x14ac:dyDescent="0.25">
      <c r="A12594" s="2">
        <v>41457</v>
      </c>
      <c r="B12594" s="3">
        <v>5.1465522014999996</v>
      </c>
    </row>
    <row r="12595" spans="1:2" ht="14.25" customHeight="1" x14ac:dyDescent="0.25">
      <c r="A12595" s="2">
        <v>41458</v>
      </c>
      <c r="B12595" s="3">
        <v>7.7772627168000001</v>
      </c>
    </row>
    <row r="12596" spans="1:2" ht="14.25" customHeight="1" x14ac:dyDescent="0.25">
      <c r="A12596" s="2">
        <v>41459</v>
      </c>
      <c r="B12596" s="3">
        <v>10.954286108100002</v>
      </c>
    </row>
    <row r="12597" spans="1:2" ht="14.25" customHeight="1" x14ac:dyDescent="0.25">
      <c r="A12597" s="2">
        <v>41460</v>
      </c>
      <c r="B12597" s="3">
        <v>7.4020384694999999</v>
      </c>
    </row>
    <row r="12598" spans="1:2" ht="14.25" customHeight="1" x14ac:dyDescent="0.25">
      <c r="A12598" s="2">
        <v>41461</v>
      </c>
      <c r="B12598" s="3">
        <v>13.531208567399998</v>
      </c>
    </row>
    <row r="12599" spans="1:2" ht="14.25" customHeight="1" x14ac:dyDescent="0.25">
      <c r="A12599" s="2">
        <v>41462</v>
      </c>
      <c r="B12599" s="3">
        <v>5.5755610872000005</v>
      </c>
    </row>
    <row r="12600" spans="1:2" ht="14.25" customHeight="1" x14ac:dyDescent="0.25">
      <c r="A12600" s="2">
        <v>41463</v>
      </c>
      <c r="B12600" s="3">
        <v>1.3664249099999999</v>
      </c>
    </row>
    <row r="12601" spans="1:2" ht="14.25" customHeight="1" x14ac:dyDescent="0.25">
      <c r="A12601" s="2">
        <v>41464</v>
      </c>
      <c r="B12601" s="3">
        <v>5.1753045875999995</v>
      </c>
    </row>
    <row r="12602" spans="1:2" ht="14.25" customHeight="1" x14ac:dyDescent="0.25">
      <c r="A12602" s="2">
        <v>41465</v>
      </c>
      <c r="B12602" s="3">
        <v>4.3773645270000001</v>
      </c>
    </row>
    <row r="12603" spans="1:2" ht="14.25" customHeight="1" x14ac:dyDescent="0.25">
      <c r="A12603" s="2">
        <v>41466</v>
      </c>
      <c r="B12603" s="3">
        <v>4.0944094377000004</v>
      </c>
    </row>
    <row r="12604" spans="1:2" ht="14.25" customHeight="1" x14ac:dyDescent="0.25">
      <c r="A12604" s="2">
        <v>41467</v>
      </c>
      <c r="B12604" s="3">
        <v>1.5686990790000002</v>
      </c>
    </row>
    <row r="12605" spans="1:2" ht="14.25" customHeight="1" x14ac:dyDescent="0.25">
      <c r="A12605" s="2">
        <v>41468</v>
      </c>
      <c r="B12605" s="3">
        <v>4.1898242526000002</v>
      </c>
    </row>
    <row r="12606" spans="1:2" ht="14.25" customHeight="1" x14ac:dyDescent="0.25">
      <c r="A12606" s="2">
        <v>41469</v>
      </c>
      <c r="B12606" s="3">
        <v>3.9650897501999993</v>
      </c>
    </row>
    <row r="12607" spans="1:2" ht="14.25" customHeight="1" x14ac:dyDescent="0.25">
      <c r="A12607" s="2">
        <v>41470</v>
      </c>
      <c r="B12607" s="3">
        <v>0.35676975060000005</v>
      </c>
    </row>
    <row r="12608" spans="1:2" ht="14.25" customHeight="1" x14ac:dyDescent="0.25">
      <c r="A12608" s="2">
        <v>41471</v>
      </c>
      <c r="B12608" s="3">
        <v>1.8239025263999997</v>
      </c>
    </row>
    <row r="12609" spans="1:2" ht="14.25" customHeight="1" x14ac:dyDescent="0.25">
      <c r="A12609" s="2">
        <v>41472</v>
      </c>
      <c r="B12609" s="3">
        <v>5.3504014356000011</v>
      </c>
    </row>
    <row r="12610" spans="1:2" ht="14.25" customHeight="1" x14ac:dyDescent="0.25">
      <c r="A12610" s="2">
        <v>41473</v>
      </c>
      <c r="B12610" s="3">
        <v>20.248604231999998</v>
      </c>
    </row>
    <row r="12611" spans="1:2" ht="14.25" customHeight="1" x14ac:dyDescent="0.25">
      <c r="A12611" s="2">
        <v>41474</v>
      </c>
      <c r="B12611" s="3">
        <v>5.7917120493000001</v>
      </c>
    </row>
    <row r="12612" spans="1:2" ht="14.25" customHeight="1" x14ac:dyDescent="0.25">
      <c r="A12612" s="2">
        <v>41475</v>
      </c>
      <c r="B12612" s="3">
        <v>24.009129903600002</v>
      </c>
    </row>
    <row r="12613" spans="1:2" ht="14.25" customHeight="1" x14ac:dyDescent="0.25">
      <c r="A12613" s="2">
        <v>41476</v>
      </c>
      <c r="B12613" s="3">
        <v>6.0374761182000007</v>
      </c>
    </row>
    <row r="12614" spans="1:2" ht="14.25" customHeight="1" x14ac:dyDescent="0.25">
      <c r="A12614" s="2">
        <v>41477</v>
      </c>
      <c r="B12614" s="3">
        <v>10.829401548900002</v>
      </c>
    </row>
    <row r="12615" spans="1:2" ht="14.25" customHeight="1" x14ac:dyDescent="0.25">
      <c r="A12615" s="2">
        <v>41478</v>
      </c>
      <c r="B12615" s="3">
        <v>4.3922425025999994</v>
      </c>
    </row>
    <row r="12616" spans="1:2" ht="14.25" customHeight="1" x14ac:dyDescent="0.25">
      <c r="A12616" s="2">
        <v>41479</v>
      </c>
      <c r="B12616" s="3">
        <v>2.7873507039000009</v>
      </c>
    </row>
    <row r="12617" spans="1:2" ht="14.25" customHeight="1" x14ac:dyDescent="0.25">
      <c r="A12617" s="2">
        <v>41480</v>
      </c>
      <c r="B12617" s="3">
        <v>5.2953264455999998</v>
      </c>
    </row>
    <row r="12618" spans="1:2" ht="14.25" customHeight="1" x14ac:dyDescent="0.25">
      <c r="A12618" s="2">
        <v>41481</v>
      </c>
      <c r="B12618" s="3">
        <v>6.0667985367000012</v>
      </c>
    </row>
    <row r="12619" spans="1:2" ht="14.25" customHeight="1" x14ac:dyDescent="0.25">
      <c r="A12619" s="2">
        <v>41482</v>
      </c>
      <c r="B12619" s="3">
        <v>3.4983152558999997</v>
      </c>
    </row>
    <row r="12620" spans="1:2" ht="14.25" customHeight="1" x14ac:dyDescent="0.25">
      <c r="A12620" s="2">
        <v>41483</v>
      </c>
      <c r="B12620" s="3">
        <v>9.4485300387000013</v>
      </c>
    </row>
    <row r="12621" spans="1:2" ht="14.25" customHeight="1" x14ac:dyDescent="0.25">
      <c r="A12621" s="2">
        <v>41484</v>
      </c>
      <c r="B12621" s="3">
        <v>11.373995596199999</v>
      </c>
    </row>
    <row r="12622" spans="1:2" ht="14.25" customHeight="1" x14ac:dyDescent="0.25">
      <c r="A12622" s="2">
        <v>41485</v>
      </c>
      <c r="B12622" s="3">
        <v>1.9363401624000003</v>
      </c>
    </row>
    <row r="12623" spans="1:2" ht="14.25" customHeight="1" x14ac:dyDescent="0.25">
      <c r="A12623" s="2">
        <v>41486</v>
      </c>
      <c r="B12623" s="3">
        <v>4.6646128470000008</v>
      </c>
    </row>
    <row r="12624" spans="1:2" ht="14.25" customHeight="1" x14ac:dyDescent="0.25">
      <c r="A12624" s="2">
        <v>41487</v>
      </c>
      <c r="B12624" s="3">
        <v>3.3569817536999995</v>
      </c>
    </row>
    <row r="12625" spans="1:2" ht="14.25" customHeight="1" x14ac:dyDescent="0.25">
      <c r="A12625" s="2">
        <v>41488</v>
      </c>
      <c r="B12625" s="3">
        <v>2.4264338351999997</v>
      </c>
    </row>
    <row r="12626" spans="1:2" ht="14.25" customHeight="1" x14ac:dyDescent="0.25">
      <c r="A12626" s="2">
        <v>41489</v>
      </c>
      <c r="B12626" s="3">
        <v>9.2236525727999989</v>
      </c>
    </row>
    <row r="12627" spans="1:2" ht="14.25" customHeight="1" x14ac:dyDescent="0.25">
      <c r="A12627" s="2">
        <v>41490</v>
      </c>
      <c r="B12627" s="3">
        <v>5.0780293109999999</v>
      </c>
    </row>
    <row r="12628" spans="1:2" ht="14.25" customHeight="1" x14ac:dyDescent="0.25">
      <c r="A12628" s="2">
        <v>41491</v>
      </c>
      <c r="B12628" s="3">
        <v>8.1753746094000004</v>
      </c>
    </row>
    <row r="12629" spans="1:2" ht="14.25" customHeight="1" x14ac:dyDescent="0.25">
      <c r="A12629" s="2">
        <v>41492</v>
      </c>
      <c r="B12629" s="3">
        <v>3.5493858053999996</v>
      </c>
    </row>
    <row r="12630" spans="1:2" ht="14.25" customHeight="1" x14ac:dyDescent="0.25">
      <c r="A12630" s="2">
        <v>41493</v>
      </c>
      <c r="B12630" s="3">
        <v>0.43172857620000021</v>
      </c>
    </row>
    <row r="12631" spans="1:2" ht="14.25" customHeight="1" x14ac:dyDescent="0.25">
      <c r="A12631" s="2">
        <v>41494</v>
      </c>
      <c r="B12631" s="3">
        <v>0.89406985679999995</v>
      </c>
    </row>
    <row r="12632" spans="1:2" ht="14.25" customHeight="1" x14ac:dyDescent="0.25">
      <c r="A12632" s="2">
        <v>41495</v>
      </c>
      <c r="B12632" s="3">
        <v>3.5486699238000008</v>
      </c>
    </row>
    <row r="12633" spans="1:2" ht="14.25" customHeight="1" x14ac:dyDescent="0.25">
      <c r="A12633" s="2">
        <v>41496</v>
      </c>
      <c r="B12633" s="3">
        <v>7.509183911400001</v>
      </c>
    </row>
    <row r="12634" spans="1:2" ht="14.25" customHeight="1" x14ac:dyDescent="0.25">
      <c r="A12634" s="2">
        <v>41497</v>
      </c>
      <c r="B12634" s="3">
        <v>6.9022176989999986</v>
      </c>
    </row>
    <row r="12635" spans="1:2" ht="14.25" customHeight="1" x14ac:dyDescent="0.25">
      <c r="A12635" s="2">
        <v>41498</v>
      </c>
      <c r="B12635" s="3">
        <v>18.6801898812</v>
      </c>
    </row>
    <row r="12636" spans="1:2" ht="14.25" customHeight="1" x14ac:dyDescent="0.25">
      <c r="A12636" s="2">
        <v>41499</v>
      </c>
      <c r="B12636" s="3">
        <v>8.5181231957999994</v>
      </c>
    </row>
    <row r="12637" spans="1:2" ht="14.25" customHeight="1" x14ac:dyDescent="0.25">
      <c r="A12637" s="2">
        <v>41500</v>
      </c>
      <c r="B12637" s="3">
        <v>5.4565438182000001</v>
      </c>
    </row>
    <row r="12638" spans="1:2" ht="14.25" customHeight="1" x14ac:dyDescent="0.25">
      <c r="A12638" s="2">
        <v>41501</v>
      </c>
      <c r="B12638" s="3">
        <v>9.4522486704000013</v>
      </c>
    </row>
    <row r="12639" spans="1:2" ht="14.25" customHeight="1" x14ac:dyDescent="0.25">
      <c r="A12639" s="2">
        <v>41502</v>
      </c>
      <c r="B12639" s="3">
        <v>5.0379754871999998</v>
      </c>
    </row>
    <row r="12640" spans="1:2" ht="14.25" customHeight="1" x14ac:dyDescent="0.25">
      <c r="A12640" s="2">
        <v>41503</v>
      </c>
      <c r="B12640" s="3">
        <v>19.645211403000001</v>
      </c>
    </row>
    <row r="12641" spans="1:2" ht="14.25" customHeight="1" x14ac:dyDescent="0.25">
      <c r="A12641" s="2">
        <v>41504</v>
      </c>
      <c r="B12641" s="3">
        <v>7.6038850205999999</v>
      </c>
    </row>
    <row r="12642" spans="1:2" ht="14.25" customHeight="1" x14ac:dyDescent="0.25">
      <c r="A12642" s="2">
        <v>41505</v>
      </c>
      <c r="B12642" s="3">
        <v>3.7579550865000004</v>
      </c>
    </row>
    <row r="12643" spans="1:2" ht="14.25" customHeight="1" x14ac:dyDescent="0.25">
      <c r="A12643" s="2">
        <v>41506</v>
      </c>
      <c r="B12643" s="3">
        <v>5.822037861000001</v>
      </c>
    </row>
    <row r="12644" spans="1:2" ht="14.25" customHeight="1" x14ac:dyDescent="0.25">
      <c r="A12644" s="2">
        <v>41507</v>
      </c>
      <c r="B12644" s="3">
        <v>11.044978606800001</v>
      </c>
    </row>
    <row r="12645" spans="1:2" ht="14.25" customHeight="1" x14ac:dyDescent="0.25">
      <c r="A12645" s="2">
        <v>41508</v>
      </c>
      <c r="B12645" s="3">
        <v>15.132239114999999</v>
      </c>
    </row>
    <row r="12646" spans="1:2" ht="14.25" customHeight="1" x14ac:dyDescent="0.25">
      <c r="A12646" s="2">
        <v>41509</v>
      </c>
      <c r="B12646" s="3">
        <v>4.9653049638000004</v>
      </c>
    </row>
    <row r="12647" spans="1:2" ht="14.25" customHeight="1" x14ac:dyDescent="0.25">
      <c r="A12647" s="2">
        <v>41510</v>
      </c>
      <c r="B12647" s="3">
        <v>9.7806931730999978</v>
      </c>
    </row>
    <row r="12648" spans="1:2" ht="14.25" customHeight="1" x14ac:dyDescent="0.25">
      <c r="A12648" s="2">
        <v>41511</v>
      </c>
      <c r="B12648" s="3">
        <v>9.884261865600001</v>
      </c>
    </row>
    <row r="12649" spans="1:2" ht="14.25" customHeight="1" x14ac:dyDescent="0.25">
      <c r="A12649" s="2">
        <v>41512</v>
      </c>
      <c r="B12649" s="3">
        <v>3.6326405592</v>
      </c>
    </row>
    <row r="12650" spans="1:2" ht="14.25" customHeight="1" x14ac:dyDescent="0.25">
      <c r="A12650" s="2">
        <v>41513</v>
      </c>
      <c r="B12650" s="3">
        <v>14.700223143000001</v>
      </c>
    </row>
    <row r="12651" spans="1:2" ht="14.25" customHeight="1" x14ac:dyDescent="0.25">
      <c r="A12651" s="2">
        <v>41514</v>
      </c>
      <c r="B12651" s="3">
        <v>9.8719595292000015</v>
      </c>
    </row>
    <row r="12652" spans="1:2" ht="14.25" customHeight="1" x14ac:dyDescent="0.25">
      <c r="A12652" s="2">
        <v>41515</v>
      </c>
      <c r="B12652" s="3">
        <v>5.996989794600001</v>
      </c>
    </row>
    <row r="12653" spans="1:2" ht="14.25" customHeight="1" x14ac:dyDescent="0.25">
      <c r="A12653" s="2">
        <v>41516</v>
      </c>
      <c r="B12653" s="3">
        <v>9.5779881573000001</v>
      </c>
    </row>
    <row r="12654" spans="1:2" ht="14.25" customHeight="1" x14ac:dyDescent="0.25">
      <c r="A12654" s="2">
        <v>41517</v>
      </c>
      <c r="B12654" s="3">
        <v>14.331005651399998</v>
      </c>
    </row>
    <row r="12655" spans="1:2" ht="14.25" customHeight="1" x14ac:dyDescent="0.25">
      <c r="A12655" s="2">
        <v>41518</v>
      </c>
      <c r="B12655" s="3">
        <v>5.0624377553999995</v>
      </c>
    </row>
    <row r="12656" spans="1:2" ht="14.25" customHeight="1" x14ac:dyDescent="0.25">
      <c r="A12656" s="2">
        <v>41519</v>
      </c>
      <c r="B12656" s="3">
        <v>10.293673890599999</v>
      </c>
    </row>
    <row r="12657" spans="1:2" ht="14.25" customHeight="1" x14ac:dyDescent="0.25">
      <c r="A12657" s="2">
        <v>41520</v>
      </c>
      <c r="B12657" s="3">
        <v>6.0602183069999995</v>
      </c>
    </row>
    <row r="12658" spans="1:2" ht="14.25" customHeight="1" x14ac:dyDescent="0.25">
      <c r="A12658" s="2">
        <v>41521</v>
      </c>
      <c r="B12658" s="3">
        <v>12.016297049999999</v>
      </c>
    </row>
    <row r="12659" spans="1:2" ht="14.25" customHeight="1" x14ac:dyDescent="0.25">
      <c r="A12659" s="2">
        <v>41522</v>
      </c>
      <c r="B12659" s="3">
        <v>14.709806943600002</v>
      </c>
    </row>
    <row r="12660" spans="1:2" ht="14.25" customHeight="1" x14ac:dyDescent="0.25">
      <c r="A12660" s="2">
        <v>41523</v>
      </c>
      <c r="B12660" s="3">
        <v>8.1839566689000005</v>
      </c>
    </row>
    <row r="12661" spans="1:2" ht="14.25" customHeight="1" x14ac:dyDescent="0.25">
      <c r="A12661" s="2">
        <v>41524</v>
      </c>
      <c r="B12661" s="3">
        <v>53.3589456801</v>
      </c>
    </row>
    <row r="12662" spans="1:2" ht="14.25" customHeight="1" x14ac:dyDescent="0.25">
      <c r="A12662" s="2">
        <v>41525</v>
      </c>
      <c r="B12662" s="3">
        <v>6.9670191858000008</v>
      </c>
    </row>
    <row r="12663" spans="1:2" ht="14.25" customHeight="1" x14ac:dyDescent="0.25">
      <c r="A12663" s="2">
        <v>41526</v>
      </c>
      <c r="B12663" s="3">
        <v>1.7436505833</v>
      </c>
    </row>
    <row r="12664" spans="1:2" ht="14.25" customHeight="1" x14ac:dyDescent="0.25">
      <c r="A12664" s="2">
        <v>41527</v>
      </c>
      <c r="B12664" s="3">
        <v>16.737269654399999</v>
      </c>
    </row>
    <row r="12665" spans="1:2" ht="14.25" customHeight="1" x14ac:dyDescent="0.25">
      <c r="A12665" s="2">
        <v>41528</v>
      </c>
      <c r="B12665" s="3">
        <v>146.35162266</v>
      </c>
    </row>
    <row r="12666" spans="1:2" ht="14.25" customHeight="1" x14ac:dyDescent="0.25">
      <c r="A12666" s="2">
        <v>41529</v>
      </c>
      <c r="B12666" s="3">
        <v>10.0407608124</v>
      </c>
    </row>
    <row r="12667" spans="1:2" ht="14.25" customHeight="1" x14ac:dyDescent="0.25">
      <c r="A12667" s="2">
        <v>41530</v>
      </c>
      <c r="B12667" s="3">
        <v>12.4737743778</v>
      </c>
    </row>
    <row r="12668" spans="1:2" ht="14.25" customHeight="1" x14ac:dyDescent="0.25">
      <c r="A12668" s="2">
        <v>41531</v>
      </c>
      <c r="B12668" s="3">
        <v>5.6635378530000011</v>
      </c>
    </row>
    <row r="12669" spans="1:2" ht="14.25" customHeight="1" x14ac:dyDescent="0.25">
      <c r="A12669" s="2">
        <v>41532</v>
      </c>
      <c r="B12669" s="3">
        <v>8.7769040693999987</v>
      </c>
    </row>
    <row r="12670" spans="1:2" ht="14.25" customHeight="1" x14ac:dyDescent="0.25">
      <c r="A12670" s="2">
        <v>41533</v>
      </c>
      <c r="B12670" s="3">
        <v>5.8595180732999994</v>
      </c>
    </row>
    <row r="12671" spans="1:2" ht="14.25" customHeight="1" x14ac:dyDescent="0.25">
      <c r="A12671" s="2">
        <v>41534</v>
      </c>
      <c r="B12671" s="3">
        <v>5.148983630400001</v>
      </c>
    </row>
    <row r="12672" spans="1:2" ht="14.25" customHeight="1" x14ac:dyDescent="0.25">
      <c r="A12672" s="2">
        <v>41535</v>
      </c>
      <c r="B12672" s="3">
        <v>13.147116834</v>
      </c>
    </row>
    <row r="12673" spans="1:2" ht="14.25" customHeight="1" x14ac:dyDescent="0.25">
      <c r="A12673" s="2">
        <v>41536</v>
      </c>
      <c r="B12673" s="3">
        <v>8.4787841736000011</v>
      </c>
    </row>
    <row r="12674" spans="1:2" ht="14.25" customHeight="1" x14ac:dyDescent="0.25">
      <c r="A12674" s="2">
        <v>41537</v>
      </c>
      <c r="B12674" s="3">
        <v>1.8696783797999998</v>
      </c>
    </row>
    <row r="12675" spans="1:2" ht="14.25" customHeight="1" x14ac:dyDescent="0.25">
      <c r="A12675" s="2">
        <v>41538</v>
      </c>
      <c r="B12675" s="3">
        <v>6.8346976398000008</v>
      </c>
    </row>
    <row r="12676" spans="1:2" ht="14.25" customHeight="1" x14ac:dyDescent="0.25">
      <c r="A12676" s="2">
        <v>41539</v>
      </c>
      <c r="B12676" s="3">
        <v>23.490713620799998</v>
      </c>
    </row>
    <row r="12677" spans="1:2" ht="14.25" customHeight="1" x14ac:dyDescent="0.25">
      <c r="A12677" s="2">
        <v>41540</v>
      </c>
      <c r="B12677" s="3">
        <v>6.7829132723999992</v>
      </c>
    </row>
    <row r="12678" spans="1:2" ht="14.25" customHeight="1" x14ac:dyDescent="0.25">
      <c r="A12678" s="2">
        <v>41541</v>
      </c>
      <c r="B12678" s="3">
        <v>13.294316802599996</v>
      </c>
    </row>
    <row r="12679" spans="1:2" ht="14.25" customHeight="1" x14ac:dyDescent="0.25">
      <c r="A12679" s="2">
        <v>41542</v>
      </c>
      <c r="B12679" s="3">
        <v>4.0097245566000002</v>
      </c>
    </row>
    <row r="12680" spans="1:2" ht="14.25" customHeight="1" x14ac:dyDescent="0.25">
      <c r="A12680" s="2">
        <v>41543</v>
      </c>
      <c r="B12680" s="3">
        <v>3.8372035649999994</v>
      </c>
    </row>
    <row r="12681" spans="1:2" ht="14.25" customHeight="1" x14ac:dyDescent="0.25">
      <c r="A12681" s="2">
        <v>41544</v>
      </c>
      <c r="B12681" s="3">
        <v>4.5032512296</v>
      </c>
    </row>
    <row r="12682" spans="1:2" ht="14.25" customHeight="1" x14ac:dyDescent="0.25">
      <c r="A12682" s="2">
        <v>41545</v>
      </c>
      <c r="B12682" s="3">
        <v>4.1343213849000007</v>
      </c>
    </row>
    <row r="12683" spans="1:2" ht="14.25" customHeight="1" x14ac:dyDescent="0.25">
      <c r="A12683" s="2">
        <v>41546</v>
      </c>
      <c r="B12683" s="3">
        <v>7.6560967644000018</v>
      </c>
    </row>
    <row r="12684" spans="1:2" ht="14.25" customHeight="1" x14ac:dyDescent="0.25">
      <c r="A12684" s="2">
        <v>41547</v>
      </c>
      <c r="B12684" s="3">
        <v>9.7718232072000006</v>
      </c>
    </row>
    <row r="12685" spans="1:2" ht="14.25" customHeight="1" x14ac:dyDescent="0.25">
      <c r="A12685" s="2">
        <v>41548</v>
      </c>
      <c r="B12685" s="3">
        <v>10.810520430299997</v>
      </c>
    </row>
    <row r="12686" spans="1:2" ht="14.25" customHeight="1" x14ac:dyDescent="0.25">
      <c r="A12686" s="2">
        <v>41549</v>
      </c>
      <c r="B12686" s="3">
        <v>4.0070037173999991</v>
      </c>
    </row>
    <row r="12687" spans="1:2" ht="14.25" customHeight="1" x14ac:dyDescent="0.25">
      <c r="A12687" s="2">
        <v>41550</v>
      </c>
      <c r="B12687" s="3">
        <v>9.5827092185999998</v>
      </c>
    </row>
    <row r="12688" spans="1:2" ht="14.25" customHeight="1" x14ac:dyDescent="0.25">
      <c r="A12688" s="2">
        <v>41551</v>
      </c>
      <c r="B12688" s="3">
        <v>4.3971078353999999</v>
      </c>
    </row>
    <row r="12689" spans="1:2" ht="14.25" customHeight="1" x14ac:dyDescent="0.25">
      <c r="A12689" s="2">
        <v>41552</v>
      </c>
      <c r="B12689" s="3">
        <v>8.6105341104000015</v>
      </c>
    </row>
    <row r="12690" spans="1:2" ht="14.25" customHeight="1" x14ac:dyDescent="0.25">
      <c r="A12690" s="2">
        <v>41553</v>
      </c>
      <c r="B12690" s="3">
        <v>10.170366724199999</v>
      </c>
    </row>
    <row r="12691" spans="1:2" ht="14.25" customHeight="1" x14ac:dyDescent="0.25">
      <c r="A12691" s="2">
        <v>41554</v>
      </c>
      <c r="B12691" s="3">
        <v>7.8992841821999988</v>
      </c>
    </row>
    <row r="12692" spans="1:2" ht="14.25" customHeight="1" x14ac:dyDescent="0.25">
      <c r="A12692" s="2">
        <v>41555</v>
      </c>
      <c r="B12692" s="3">
        <v>7.4329368509999982</v>
      </c>
    </row>
    <row r="12693" spans="1:2" ht="14.25" customHeight="1" x14ac:dyDescent="0.25">
      <c r="A12693" s="2">
        <v>41556</v>
      </c>
      <c r="B12693" s="3">
        <v>1.8529413959999996</v>
      </c>
    </row>
    <row r="12694" spans="1:2" ht="14.25" customHeight="1" x14ac:dyDescent="0.25">
      <c r="A12694" s="2">
        <v>41557</v>
      </c>
      <c r="B12694" s="3">
        <v>7.7465058947999994</v>
      </c>
    </row>
    <row r="12695" spans="1:2" ht="14.25" customHeight="1" x14ac:dyDescent="0.25">
      <c r="A12695" s="2">
        <v>41558</v>
      </c>
      <c r="B12695" s="3">
        <v>17.695854729000001</v>
      </c>
    </row>
    <row r="12696" spans="1:2" ht="14.25" customHeight="1" x14ac:dyDescent="0.25">
      <c r="A12696" s="2">
        <v>41559</v>
      </c>
      <c r="B12696" s="3">
        <v>11.8512122742</v>
      </c>
    </row>
    <row r="12697" spans="1:2" ht="14.25" customHeight="1" x14ac:dyDescent="0.25">
      <c r="A12697" s="2">
        <v>41560</v>
      </c>
      <c r="B12697" s="3">
        <v>3.9619436831999999</v>
      </c>
    </row>
    <row r="12698" spans="1:2" ht="14.25" customHeight="1" x14ac:dyDescent="0.25">
      <c r="A12698" s="2">
        <v>41561</v>
      </c>
      <c r="B12698" s="3">
        <v>2.0805355344000001</v>
      </c>
    </row>
    <row r="12699" spans="1:2" ht="14.25" customHeight="1" x14ac:dyDescent="0.25">
      <c r="A12699" s="2">
        <v>41562</v>
      </c>
      <c r="B12699" s="3">
        <v>11.801719987200002</v>
      </c>
    </row>
    <row r="12700" spans="1:2" ht="14.25" customHeight="1" x14ac:dyDescent="0.25">
      <c r="A12700" s="2">
        <v>41563</v>
      </c>
      <c r="B12700" s="3">
        <v>97.814071976999983</v>
      </c>
    </row>
    <row r="12701" spans="1:2" ht="14.25" customHeight="1" x14ac:dyDescent="0.25">
      <c r="A12701" s="2">
        <v>41564</v>
      </c>
      <c r="B12701" s="3">
        <v>26.352163082400001</v>
      </c>
    </row>
    <row r="12702" spans="1:2" ht="14.25" customHeight="1" x14ac:dyDescent="0.25">
      <c r="A12702" s="2">
        <v>41565</v>
      </c>
      <c r="B12702" s="3">
        <v>12.195681884999999</v>
      </c>
    </row>
    <row r="12703" spans="1:2" ht="14.25" customHeight="1" x14ac:dyDescent="0.25">
      <c r="A12703" s="2">
        <v>41566</v>
      </c>
      <c r="B12703" s="3">
        <v>19.004059876800003</v>
      </c>
    </row>
    <row r="12704" spans="1:2" ht="14.25" customHeight="1" x14ac:dyDescent="0.25">
      <c r="A12704" s="2">
        <v>41567</v>
      </c>
      <c r="B12704" s="3">
        <v>9.4880107722000009</v>
      </c>
    </row>
    <row r="12705" spans="1:2" ht="14.25" customHeight="1" x14ac:dyDescent="0.25">
      <c r="A12705" s="2">
        <v>41568</v>
      </c>
      <c r="B12705" s="3">
        <v>10.743282690300001</v>
      </c>
    </row>
    <row r="12706" spans="1:2" ht="14.25" customHeight="1" x14ac:dyDescent="0.25">
      <c r="A12706" s="2">
        <v>41569</v>
      </c>
      <c r="B12706" s="3">
        <v>5.1512713428000003</v>
      </c>
    </row>
    <row r="12707" spans="1:2" ht="14.25" customHeight="1" x14ac:dyDescent="0.25">
      <c r="A12707" s="2">
        <v>41570</v>
      </c>
      <c r="B12707" s="3">
        <v>8.2180018302000004</v>
      </c>
    </row>
    <row r="12708" spans="1:2" ht="14.25" customHeight="1" x14ac:dyDescent="0.25">
      <c r="A12708" s="2">
        <v>41571</v>
      </c>
      <c r="B12708" s="3">
        <v>21.490858347</v>
      </c>
    </row>
    <row r="12709" spans="1:2" ht="14.25" customHeight="1" x14ac:dyDescent="0.25">
      <c r="A12709" s="2">
        <v>41572</v>
      </c>
      <c r="B12709" s="3">
        <v>20.873737915200003</v>
      </c>
    </row>
    <row r="12710" spans="1:2" ht="14.25" customHeight="1" x14ac:dyDescent="0.25">
      <c r="A12710" s="2">
        <v>41573</v>
      </c>
      <c r="B12710" s="3">
        <v>7.2399618402000021</v>
      </c>
    </row>
    <row r="12711" spans="1:2" ht="14.25" customHeight="1" x14ac:dyDescent="0.25">
      <c r="A12711" s="2">
        <v>41574</v>
      </c>
      <c r="B12711" s="3">
        <v>2.5540347912000008</v>
      </c>
    </row>
    <row r="12712" spans="1:2" ht="14.25" customHeight="1" x14ac:dyDescent="0.25">
      <c r="A12712" s="2">
        <v>41575</v>
      </c>
      <c r="B12712" s="3">
        <v>14.952564181799998</v>
      </c>
    </row>
    <row r="12713" spans="1:2" ht="14.25" customHeight="1" x14ac:dyDescent="0.25">
      <c r="A12713" s="2">
        <v>41576</v>
      </c>
      <c r="B12713" s="3">
        <v>4.0287503286000002</v>
      </c>
    </row>
    <row r="12714" spans="1:2" ht="14.25" customHeight="1" x14ac:dyDescent="0.25">
      <c r="A12714" s="2">
        <v>41577</v>
      </c>
      <c r="B12714" s="3">
        <v>1.9795413083999998</v>
      </c>
    </row>
    <row r="12715" spans="1:2" ht="14.25" customHeight="1" x14ac:dyDescent="0.25">
      <c r="A12715" s="2">
        <v>41578</v>
      </c>
      <c r="B12715" s="3">
        <v>5.7673929752999991</v>
      </c>
    </row>
    <row r="12716" spans="1:2" ht="14.25" customHeight="1" x14ac:dyDescent="0.25">
      <c r="A12716" s="2">
        <v>41579</v>
      </c>
      <c r="B12716" s="3">
        <v>9.1778034824999999</v>
      </c>
    </row>
    <row r="12717" spans="1:2" ht="14.25" customHeight="1" x14ac:dyDescent="0.25">
      <c r="A12717" s="2">
        <v>41580</v>
      </c>
      <c r="B12717" s="3">
        <v>8.6279859033000008</v>
      </c>
    </row>
    <row r="12718" spans="1:2" ht="14.25" customHeight="1" x14ac:dyDescent="0.25">
      <c r="A12718" s="2">
        <v>41581</v>
      </c>
      <c r="B12718" s="3">
        <v>8.4172729985999997</v>
      </c>
    </row>
    <row r="12719" spans="1:2" ht="14.25" customHeight="1" x14ac:dyDescent="0.25">
      <c r="A12719" s="2">
        <v>41582</v>
      </c>
      <c r="B12719" s="3">
        <v>5.0927631234000001</v>
      </c>
    </row>
    <row r="12720" spans="1:2" ht="14.25" customHeight="1" x14ac:dyDescent="0.25">
      <c r="A12720" s="2">
        <v>41583</v>
      </c>
      <c r="B12720" s="3">
        <v>3.2968986258000004</v>
      </c>
    </row>
    <row r="12721" spans="1:2" ht="14.25" customHeight="1" x14ac:dyDescent="0.25">
      <c r="A12721" s="2">
        <v>41584</v>
      </c>
      <c r="B12721" s="3">
        <v>12.529278332399999</v>
      </c>
    </row>
    <row r="12722" spans="1:2" ht="14.25" customHeight="1" x14ac:dyDescent="0.25">
      <c r="A12722" s="2">
        <v>41585</v>
      </c>
      <c r="B12722" s="3">
        <v>7.1117881229999993</v>
      </c>
    </row>
    <row r="12723" spans="1:2" ht="14.25" customHeight="1" x14ac:dyDescent="0.25">
      <c r="A12723" s="2">
        <v>41586</v>
      </c>
      <c r="B12723" s="3">
        <v>31.8102798</v>
      </c>
    </row>
    <row r="12724" spans="1:2" ht="14.25" customHeight="1" x14ac:dyDescent="0.25">
      <c r="A12724" s="2">
        <v>41587</v>
      </c>
      <c r="B12724" s="3">
        <v>27.171419815799997</v>
      </c>
    </row>
    <row r="12725" spans="1:2" ht="14.25" customHeight="1" x14ac:dyDescent="0.25">
      <c r="A12725" s="2">
        <v>41588</v>
      </c>
      <c r="B12725" s="3">
        <v>16.259050008600003</v>
      </c>
    </row>
    <row r="12726" spans="1:2" ht="14.25" customHeight="1" x14ac:dyDescent="0.25">
      <c r="A12726" s="2">
        <v>41589</v>
      </c>
      <c r="B12726" s="3">
        <v>5.8831212030000009</v>
      </c>
    </row>
    <row r="12727" spans="1:2" ht="14.25" customHeight="1" x14ac:dyDescent="0.25">
      <c r="A12727" s="2">
        <v>41590</v>
      </c>
      <c r="B12727" s="3">
        <v>0.61740833669999995</v>
      </c>
    </row>
    <row r="12728" spans="1:2" ht="14.25" customHeight="1" x14ac:dyDescent="0.25">
      <c r="A12728" s="2">
        <v>41591</v>
      </c>
      <c r="B12728" s="3">
        <v>1.3701440102999998</v>
      </c>
    </row>
    <row r="12729" spans="1:2" ht="14.25" customHeight="1" x14ac:dyDescent="0.25">
      <c r="A12729" s="2">
        <v>41592</v>
      </c>
      <c r="B12729" s="3">
        <v>4.6019547471000006</v>
      </c>
    </row>
    <row r="12730" spans="1:2" ht="14.25" customHeight="1" x14ac:dyDescent="0.25">
      <c r="A12730" s="2">
        <v>41593</v>
      </c>
      <c r="B12730" s="3">
        <v>2.5663382913000006</v>
      </c>
    </row>
    <row r="12731" spans="1:2" ht="14.25" customHeight="1" x14ac:dyDescent="0.25">
      <c r="A12731" s="2">
        <v>41594</v>
      </c>
      <c r="B12731" s="3">
        <v>1.7319202485</v>
      </c>
    </row>
    <row r="12732" spans="1:2" ht="14.25" customHeight="1" x14ac:dyDescent="0.25">
      <c r="A12732" s="2">
        <v>41595</v>
      </c>
      <c r="B12732" s="3">
        <v>2.2556297502000002</v>
      </c>
    </row>
    <row r="12733" spans="1:2" ht="14.25" customHeight="1" x14ac:dyDescent="0.25">
      <c r="A12733" s="2">
        <v>41596</v>
      </c>
      <c r="B12733" s="3">
        <v>6.9236699100000007E-2</v>
      </c>
    </row>
    <row r="12734" spans="1:2" ht="14.25" customHeight="1" x14ac:dyDescent="0.25">
      <c r="A12734" s="2">
        <v>41597</v>
      </c>
      <c r="B12734" s="3">
        <v>0.4624841361</v>
      </c>
    </row>
    <row r="12735" spans="1:2" ht="14.25" customHeight="1" x14ac:dyDescent="0.25">
      <c r="A12735" s="2">
        <v>41598</v>
      </c>
      <c r="B12735" s="3">
        <v>1.7430784484999997</v>
      </c>
    </row>
    <row r="12736" spans="1:2" ht="14.25" customHeight="1" x14ac:dyDescent="0.25">
      <c r="A12736" s="2">
        <v>41599</v>
      </c>
      <c r="B12736" s="3">
        <v>4.9903392975000012</v>
      </c>
    </row>
    <row r="12737" spans="1:2" ht="14.25" customHeight="1" x14ac:dyDescent="0.25">
      <c r="A12737" s="2">
        <v>41600</v>
      </c>
      <c r="B12737" s="3">
        <v>5.3323749048000009</v>
      </c>
    </row>
    <row r="12738" spans="1:2" ht="14.25" customHeight="1" x14ac:dyDescent="0.25">
      <c r="A12738" s="2">
        <v>41601</v>
      </c>
      <c r="B12738" s="3">
        <v>1.5852923535000001</v>
      </c>
    </row>
    <row r="12739" spans="1:2" ht="14.25" customHeight="1" x14ac:dyDescent="0.25">
      <c r="A12739" s="2">
        <v>41602</v>
      </c>
      <c r="B12739" s="3">
        <v>1.6488074963999999</v>
      </c>
    </row>
    <row r="12740" spans="1:2" ht="14.25" customHeight="1" x14ac:dyDescent="0.25">
      <c r="A12740" s="2">
        <v>41603</v>
      </c>
      <c r="B12740" s="3">
        <v>6.7939299419999983</v>
      </c>
    </row>
    <row r="12741" spans="1:2" ht="14.25" customHeight="1" x14ac:dyDescent="0.25">
      <c r="A12741" s="2">
        <v>41604</v>
      </c>
      <c r="B12741" s="3">
        <v>5.1399707186999999</v>
      </c>
    </row>
    <row r="12742" spans="1:2" ht="14.25" customHeight="1" x14ac:dyDescent="0.25">
      <c r="A12742" s="2">
        <v>41605</v>
      </c>
      <c r="B12742" s="3">
        <v>0.86960761949999998</v>
      </c>
    </row>
    <row r="12743" spans="1:2" ht="14.25" customHeight="1" x14ac:dyDescent="0.25">
      <c r="A12743" s="2">
        <v>41606</v>
      </c>
      <c r="B12743" s="3">
        <v>0.86624618879999982</v>
      </c>
    </row>
    <row r="12744" spans="1:2" ht="14.25" customHeight="1" x14ac:dyDescent="0.25">
      <c r="A12744" s="2">
        <v>41607</v>
      </c>
      <c r="B12744" s="3">
        <v>3.2186507399999995E-2</v>
      </c>
    </row>
    <row r="12745" spans="1:2" ht="14.25" customHeight="1" x14ac:dyDescent="0.25">
      <c r="A12745" s="2">
        <v>41608</v>
      </c>
      <c r="B12745" s="3">
        <v>1.0379788976999997</v>
      </c>
    </row>
    <row r="12746" spans="1:2" ht="14.25" customHeight="1" x14ac:dyDescent="0.25">
      <c r="A12746" s="2">
        <v>41609</v>
      </c>
      <c r="B12746" s="3">
        <v>0.44031150180000006</v>
      </c>
    </row>
    <row r="12747" spans="1:2" ht="14.25" customHeight="1" x14ac:dyDescent="0.25">
      <c r="A12747" s="2">
        <v>41610</v>
      </c>
      <c r="B12747" s="3">
        <v>0.44317238760000005</v>
      </c>
    </row>
    <row r="12748" spans="1:2" ht="14.25" customHeight="1" x14ac:dyDescent="0.25">
      <c r="A12748" s="2">
        <v>41611</v>
      </c>
      <c r="B12748" s="3">
        <v>11.132670110999998</v>
      </c>
    </row>
    <row r="12749" spans="1:2" ht="14.25" customHeight="1" x14ac:dyDescent="0.25">
      <c r="A12749" s="2">
        <v>41612</v>
      </c>
      <c r="B12749" s="3">
        <v>2.7537343223999997</v>
      </c>
    </row>
    <row r="12750" spans="1:2" ht="14.25" customHeight="1" x14ac:dyDescent="0.25">
      <c r="A12750" s="2">
        <v>41613</v>
      </c>
      <c r="B12750" s="3">
        <v>2.1171545999999999E-2</v>
      </c>
    </row>
    <row r="12751" spans="1:2" ht="14.25" customHeight="1" x14ac:dyDescent="0.25">
      <c r="A12751" s="2">
        <v>41614</v>
      </c>
      <c r="B12751" s="3">
        <v>2.1245955641999998</v>
      </c>
    </row>
    <row r="12752" spans="1:2" ht="14.25" customHeight="1" x14ac:dyDescent="0.25">
      <c r="A12752" s="2">
        <v>41615</v>
      </c>
      <c r="B12752" s="3">
        <v>1.5692713824000002</v>
      </c>
    </row>
    <row r="12753" spans="1:2" ht="14.25" customHeight="1" x14ac:dyDescent="0.25">
      <c r="A12753" s="2">
        <v>41616</v>
      </c>
      <c r="B12753" s="3">
        <v>0.42157202220000012</v>
      </c>
    </row>
    <row r="12754" spans="1:2" ht="14.25" customHeight="1" x14ac:dyDescent="0.25">
      <c r="A12754" s="2">
        <v>41617</v>
      </c>
      <c r="B12754" s="3">
        <v>1.0896203646</v>
      </c>
    </row>
    <row r="12755" spans="1:2" ht="14.25" customHeight="1" x14ac:dyDescent="0.25">
      <c r="A12755" s="2">
        <v>41618</v>
      </c>
      <c r="B12755" s="3">
        <v>0.1733779134</v>
      </c>
    </row>
    <row r="12756" spans="1:2" ht="14.25" customHeight="1" x14ac:dyDescent="0.25">
      <c r="A12756" s="2">
        <v>41619</v>
      </c>
      <c r="B12756" s="3">
        <v>2.9876232839999992</v>
      </c>
    </row>
    <row r="12757" spans="1:2" ht="14.25" customHeight="1" x14ac:dyDescent="0.25">
      <c r="A12757" s="2">
        <v>41620</v>
      </c>
      <c r="B12757" s="3">
        <v>0.14462464529999999</v>
      </c>
    </row>
    <row r="12758" spans="1:2" ht="14.25" customHeight="1" x14ac:dyDescent="0.25">
      <c r="A12758" s="2">
        <v>41621</v>
      </c>
      <c r="B12758" s="3">
        <v>6.8664540000000001E-3</v>
      </c>
    </row>
    <row r="12759" spans="1:2" ht="14.25" customHeight="1" x14ac:dyDescent="0.25">
      <c r="A12759" s="2">
        <v>41622</v>
      </c>
      <c r="B12759" s="3">
        <v>1.1761665942000001</v>
      </c>
    </row>
    <row r="12760" spans="1:2" ht="14.25" customHeight="1" x14ac:dyDescent="0.25">
      <c r="A12760" s="2">
        <v>41623</v>
      </c>
      <c r="B12760" s="3">
        <v>8.4918021011999993</v>
      </c>
    </row>
    <row r="12761" spans="1:2" ht="14.25" customHeight="1" x14ac:dyDescent="0.25">
      <c r="A12761" s="2">
        <v>41624</v>
      </c>
      <c r="B12761" s="3">
        <v>6.7361359383000012</v>
      </c>
    </row>
    <row r="12762" spans="1:2" ht="14.25" customHeight="1" x14ac:dyDescent="0.25">
      <c r="A12762" s="2">
        <v>41625</v>
      </c>
      <c r="B12762" s="3">
        <v>0.2360347884</v>
      </c>
    </row>
    <row r="12763" spans="1:2" ht="14.25" customHeight="1" x14ac:dyDescent="0.25">
      <c r="A12763" s="2">
        <v>41626</v>
      </c>
      <c r="B12763" s="3">
        <v>4.7206892999999998E-3</v>
      </c>
    </row>
    <row r="12764" spans="1:2" ht="14.25" customHeight="1" x14ac:dyDescent="0.25">
      <c r="A12764" s="2">
        <v>41627</v>
      </c>
      <c r="B12764" s="3">
        <v>5.8650974999999994E-3</v>
      </c>
    </row>
    <row r="12765" spans="1:2" ht="14.25" customHeight="1" x14ac:dyDescent="0.25">
      <c r="A12765" s="2">
        <v>41628</v>
      </c>
      <c r="B12765" s="3">
        <v>2.0027154000000001E-3</v>
      </c>
    </row>
    <row r="12766" spans="1:2" ht="14.25" customHeight="1" x14ac:dyDescent="0.25">
      <c r="A12766" s="2">
        <v>41629</v>
      </c>
      <c r="B12766" s="3">
        <v>0.65803501019999999</v>
      </c>
    </row>
    <row r="12767" spans="1:2" ht="14.25" customHeight="1" x14ac:dyDescent="0.25">
      <c r="A12767" s="2">
        <v>41630</v>
      </c>
      <c r="B12767" s="3">
        <v>6.4373044199999993E-2</v>
      </c>
    </row>
    <row r="12768" spans="1:2" ht="14.25" customHeight="1" x14ac:dyDescent="0.25">
      <c r="A12768" s="2">
        <v>41631</v>
      </c>
      <c r="B12768" s="3">
        <v>0</v>
      </c>
    </row>
    <row r="12769" spans="1:2" ht="14.25" customHeight="1" x14ac:dyDescent="0.25">
      <c r="A12769" s="2">
        <v>41632</v>
      </c>
      <c r="B12769" s="3">
        <v>1.8596642999999999E-3</v>
      </c>
    </row>
    <row r="12770" spans="1:2" ht="14.25" customHeight="1" x14ac:dyDescent="0.25">
      <c r="A12770" s="2">
        <v>41633</v>
      </c>
      <c r="B12770" s="3">
        <v>0</v>
      </c>
    </row>
    <row r="12771" spans="1:2" ht="14.25" customHeight="1" x14ac:dyDescent="0.25">
      <c r="A12771" s="2">
        <v>41634</v>
      </c>
      <c r="B12771" s="3">
        <v>0</v>
      </c>
    </row>
    <row r="12772" spans="1:2" ht="14.25" customHeight="1" x14ac:dyDescent="0.25">
      <c r="A12772" s="2">
        <v>41635</v>
      </c>
      <c r="B12772" s="3">
        <v>1.5735621000000002E-3</v>
      </c>
    </row>
    <row r="12773" spans="1:2" ht="14.25" customHeight="1" x14ac:dyDescent="0.25">
      <c r="A12773" s="2">
        <v>41636</v>
      </c>
      <c r="B12773" s="3">
        <v>0</v>
      </c>
    </row>
    <row r="12774" spans="1:2" ht="14.25" customHeight="1" x14ac:dyDescent="0.25">
      <c r="A12774" s="2">
        <v>41637</v>
      </c>
      <c r="B12774" s="3">
        <v>2.08854612E-2</v>
      </c>
    </row>
    <row r="12775" spans="1:2" ht="14.25" customHeight="1" x14ac:dyDescent="0.25">
      <c r="A12775" s="2">
        <v>41638</v>
      </c>
      <c r="B12775" s="3">
        <v>0</v>
      </c>
    </row>
    <row r="12776" spans="1:2" ht="14.25" customHeight="1" x14ac:dyDescent="0.25">
      <c r="A12776" s="2">
        <v>41639</v>
      </c>
      <c r="B12776" s="3">
        <v>5.7220440000000001E-4</v>
      </c>
    </row>
    <row r="12777" spans="1:2" ht="14.25" customHeight="1" x14ac:dyDescent="0.25">
      <c r="A12777" s="2">
        <v>41640</v>
      </c>
      <c r="B12777" s="3">
        <v>3.7193287200000001E-2</v>
      </c>
    </row>
    <row r="12778" spans="1:2" ht="14.25" customHeight="1" x14ac:dyDescent="0.25">
      <c r="A12778" s="2">
        <v>41641</v>
      </c>
      <c r="B12778" s="3">
        <v>0</v>
      </c>
    </row>
    <row r="12779" spans="1:2" ht="14.25" customHeight="1" x14ac:dyDescent="0.25">
      <c r="A12779" s="2">
        <v>41642</v>
      </c>
      <c r="B12779" s="3">
        <v>0</v>
      </c>
    </row>
    <row r="12780" spans="1:2" ht="14.25" customHeight="1" x14ac:dyDescent="0.25">
      <c r="A12780" s="2">
        <v>41643</v>
      </c>
      <c r="B12780" s="3">
        <v>5.7220440000000001E-4</v>
      </c>
    </row>
    <row r="12781" spans="1:2" ht="14.25" customHeight="1" x14ac:dyDescent="0.25">
      <c r="A12781" s="2">
        <v>41644</v>
      </c>
      <c r="B12781" s="3">
        <v>0.25019662440000007</v>
      </c>
    </row>
    <row r="12782" spans="1:2" ht="14.25" customHeight="1" x14ac:dyDescent="0.25">
      <c r="A12782" s="2">
        <v>41645</v>
      </c>
      <c r="B12782" s="3">
        <v>1.1444088E-3</v>
      </c>
    </row>
    <row r="12783" spans="1:2" ht="14.25" customHeight="1" x14ac:dyDescent="0.25">
      <c r="A12783" s="2">
        <v>41646</v>
      </c>
      <c r="B12783" s="3">
        <v>8.3541827999999985E-2</v>
      </c>
    </row>
    <row r="12784" spans="1:2" ht="14.25" customHeight="1" x14ac:dyDescent="0.25">
      <c r="A12784" s="2">
        <v>41647</v>
      </c>
      <c r="B12784" s="3">
        <v>0.37965770339999999</v>
      </c>
    </row>
    <row r="12785" spans="1:2" ht="14.25" customHeight="1" x14ac:dyDescent="0.25">
      <c r="A12785" s="2">
        <v>41648</v>
      </c>
      <c r="B12785" s="3">
        <v>0.93526867679999992</v>
      </c>
    </row>
    <row r="12786" spans="1:2" ht="14.25" customHeight="1" x14ac:dyDescent="0.25">
      <c r="A12786" s="2">
        <v>41649</v>
      </c>
      <c r="B12786" s="3">
        <v>3.1471244399999994E-2</v>
      </c>
    </row>
    <row r="12787" spans="1:2" ht="14.25" customHeight="1" x14ac:dyDescent="0.25">
      <c r="A12787" s="2">
        <v>41650</v>
      </c>
      <c r="B12787" s="3">
        <v>0</v>
      </c>
    </row>
    <row r="12788" spans="1:2" ht="14.25" customHeight="1" x14ac:dyDescent="0.25">
      <c r="A12788" s="2">
        <v>41651</v>
      </c>
      <c r="B12788" s="3">
        <v>0</v>
      </c>
    </row>
    <row r="12789" spans="1:2" ht="14.25" customHeight="1" x14ac:dyDescent="0.25">
      <c r="A12789" s="2">
        <v>41652</v>
      </c>
      <c r="B12789" s="3">
        <v>5.7220440000000001E-4</v>
      </c>
    </row>
    <row r="12790" spans="1:2" ht="14.25" customHeight="1" x14ac:dyDescent="0.25">
      <c r="A12790" s="2">
        <v>41653</v>
      </c>
      <c r="B12790" s="3">
        <v>0</v>
      </c>
    </row>
    <row r="12791" spans="1:2" ht="14.25" customHeight="1" x14ac:dyDescent="0.25">
      <c r="A12791" s="2">
        <v>41654</v>
      </c>
      <c r="B12791" s="3">
        <v>0</v>
      </c>
    </row>
    <row r="12792" spans="1:2" ht="14.25" customHeight="1" x14ac:dyDescent="0.25">
      <c r="A12792" s="2">
        <v>41655</v>
      </c>
      <c r="B12792" s="3">
        <v>0</v>
      </c>
    </row>
    <row r="12793" spans="1:2" ht="14.25" customHeight="1" x14ac:dyDescent="0.25">
      <c r="A12793" s="2">
        <v>41656</v>
      </c>
      <c r="B12793" s="3">
        <v>0</v>
      </c>
    </row>
    <row r="12794" spans="1:2" ht="14.25" customHeight="1" x14ac:dyDescent="0.25">
      <c r="A12794" s="2">
        <v>41657</v>
      </c>
      <c r="B12794" s="3">
        <v>1.23023982E-2</v>
      </c>
    </row>
    <row r="12795" spans="1:2" ht="14.25" customHeight="1" x14ac:dyDescent="0.25">
      <c r="A12795" s="2">
        <v>41658</v>
      </c>
      <c r="B12795" s="3">
        <v>3.7765502700000002E-2</v>
      </c>
    </row>
    <row r="12796" spans="1:2" ht="14.25" customHeight="1" x14ac:dyDescent="0.25">
      <c r="A12796" s="2">
        <v>41659</v>
      </c>
      <c r="B12796" s="3">
        <v>0.42285914520000006</v>
      </c>
    </row>
    <row r="12797" spans="1:2" ht="14.25" customHeight="1" x14ac:dyDescent="0.25">
      <c r="A12797" s="2">
        <v>41660</v>
      </c>
      <c r="B12797" s="3">
        <v>3.7193297999999994E-3</v>
      </c>
    </row>
    <row r="12798" spans="1:2" ht="14.25" customHeight="1" x14ac:dyDescent="0.25">
      <c r="A12798" s="2">
        <v>41661</v>
      </c>
      <c r="B12798" s="3">
        <v>2.8610220000000001E-4</v>
      </c>
    </row>
    <row r="12799" spans="1:2" ht="14.25" customHeight="1" x14ac:dyDescent="0.25">
      <c r="A12799" s="2">
        <v>41662</v>
      </c>
      <c r="B12799" s="3">
        <v>1.7166132000000004E-3</v>
      </c>
    </row>
    <row r="12800" spans="1:2" ht="14.25" customHeight="1" x14ac:dyDescent="0.25">
      <c r="A12800" s="2">
        <v>41663</v>
      </c>
      <c r="B12800" s="3">
        <v>5.7220440000000001E-4</v>
      </c>
    </row>
    <row r="12801" spans="1:2" ht="14.25" customHeight="1" x14ac:dyDescent="0.25">
      <c r="A12801" s="2">
        <v>41664</v>
      </c>
      <c r="B12801" s="3">
        <v>0</v>
      </c>
    </row>
    <row r="12802" spans="1:2" ht="14.25" customHeight="1" x14ac:dyDescent="0.25">
      <c r="A12802" s="2">
        <v>41665</v>
      </c>
      <c r="B12802" s="3">
        <v>4.0054325999999999E-3</v>
      </c>
    </row>
    <row r="12803" spans="1:2" ht="14.25" customHeight="1" x14ac:dyDescent="0.25">
      <c r="A12803" s="2">
        <v>41666</v>
      </c>
      <c r="B12803" s="3">
        <v>2.2888176000000001E-3</v>
      </c>
    </row>
    <row r="12804" spans="1:2" ht="14.25" customHeight="1" x14ac:dyDescent="0.25">
      <c r="A12804" s="2">
        <v>41667</v>
      </c>
      <c r="B12804" s="3">
        <v>0</v>
      </c>
    </row>
    <row r="12805" spans="1:2" ht="14.25" customHeight="1" x14ac:dyDescent="0.25">
      <c r="A12805" s="2">
        <v>41668</v>
      </c>
      <c r="B12805" s="3">
        <v>2.8610220000000001E-4</v>
      </c>
    </row>
    <row r="12806" spans="1:2" ht="14.25" customHeight="1" x14ac:dyDescent="0.25">
      <c r="A12806" s="2">
        <v>41669</v>
      </c>
      <c r="B12806" s="3">
        <v>1.430511E-4</v>
      </c>
    </row>
    <row r="12807" spans="1:2" ht="14.25" customHeight="1" x14ac:dyDescent="0.25">
      <c r="A12807" s="2">
        <v>41670</v>
      </c>
      <c r="B12807" s="3">
        <v>1.7166129E-3</v>
      </c>
    </row>
    <row r="12808" spans="1:2" ht="14.25" customHeight="1" x14ac:dyDescent="0.25">
      <c r="A12808" s="2">
        <v>41671</v>
      </c>
      <c r="B12808" s="3">
        <v>0</v>
      </c>
    </row>
    <row r="12809" spans="1:2" ht="14.25" customHeight="1" x14ac:dyDescent="0.25">
      <c r="A12809" s="2">
        <v>41672</v>
      </c>
      <c r="B12809" s="3">
        <v>2.5463101199999994E-2</v>
      </c>
    </row>
    <row r="12810" spans="1:2" ht="14.25" customHeight="1" x14ac:dyDescent="0.25">
      <c r="A12810" s="2">
        <v>41673</v>
      </c>
      <c r="B12810" s="3">
        <v>5.149842E-3</v>
      </c>
    </row>
    <row r="12811" spans="1:2" ht="14.25" customHeight="1" x14ac:dyDescent="0.25">
      <c r="A12811" s="2">
        <v>41674</v>
      </c>
      <c r="B12811" s="3">
        <v>0</v>
      </c>
    </row>
    <row r="12812" spans="1:2" ht="14.25" customHeight="1" x14ac:dyDescent="0.25">
      <c r="A12812" s="2">
        <v>41675</v>
      </c>
      <c r="B12812" s="3">
        <v>0</v>
      </c>
    </row>
    <row r="12813" spans="1:2" ht="14.25" customHeight="1" x14ac:dyDescent="0.25">
      <c r="A12813" s="2">
        <v>41676</v>
      </c>
      <c r="B12813" s="3">
        <v>0</v>
      </c>
    </row>
    <row r="12814" spans="1:2" ht="14.25" customHeight="1" x14ac:dyDescent="0.25">
      <c r="A12814" s="2">
        <v>41677</v>
      </c>
      <c r="B12814" s="3">
        <v>0</v>
      </c>
    </row>
    <row r="12815" spans="1:2" ht="14.25" customHeight="1" x14ac:dyDescent="0.25">
      <c r="A12815" s="2">
        <v>41678</v>
      </c>
      <c r="B12815" s="3">
        <v>6.8664540000000001E-3</v>
      </c>
    </row>
    <row r="12816" spans="1:2" ht="14.25" customHeight="1" x14ac:dyDescent="0.25">
      <c r="A12816" s="2">
        <v>41679</v>
      </c>
      <c r="B12816" s="3">
        <v>5.7220440000000001E-4</v>
      </c>
    </row>
    <row r="12817" spans="1:2" ht="14.25" customHeight="1" x14ac:dyDescent="0.25">
      <c r="A12817" s="2">
        <v>41680</v>
      </c>
      <c r="B12817" s="3">
        <v>2.8610220000000001E-4</v>
      </c>
    </row>
    <row r="12818" spans="1:2" ht="14.25" customHeight="1" x14ac:dyDescent="0.25">
      <c r="A12818" s="2">
        <v>41681</v>
      </c>
      <c r="B12818" s="3">
        <v>0</v>
      </c>
    </row>
    <row r="12819" spans="1:2" ht="14.25" customHeight="1" x14ac:dyDescent="0.25">
      <c r="A12819" s="2">
        <v>41682</v>
      </c>
      <c r="B12819" s="3">
        <v>0</v>
      </c>
    </row>
    <row r="12820" spans="1:2" ht="14.25" customHeight="1" x14ac:dyDescent="0.25">
      <c r="A12820" s="2">
        <v>41683</v>
      </c>
      <c r="B12820" s="3">
        <v>0</v>
      </c>
    </row>
    <row r="12821" spans="1:2" ht="14.25" customHeight="1" x14ac:dyDescent="0.25">
      <c r="A12821" s="2">
        <v>41684</v>
      </c>
      <c r="B12821" s="3">
        <v>0</v>
      </c>
    </row>
    <row r="12822" spans="1:2" ht="14.25" customHeight="1" x14ac:dyDescent="0.25">
      <c r="A12822" s="2">
        <v>41685</v>
      </c>
      <c r="B12822" s="3">
        <v>0</v>
      </c>
    </row>
    <row r="12823" spans="1:2" ht="14.25" customHeight="1" x14ac:dyDescent="0.25">
      <c r="A12823" s="2">
        <v>41686</v>
      </c>
      <c r="B12823" s="3">
        <v>0</v>
      </c>
    </row>
    <row r="12824" spans="1:2" ht="14.25" customHeight="1" x14ac:dyDescent="0.25">
      <c r="A12824" s="2">
        <v>41687</v>
      </c>
      <c r="B12824" s="3">
        <v>0</v>
      </c>
    </row>
    <row r="12825" spans="1:2" ht="14.25" customHeight="1" x14ac:dyDescent="0.25">
      <c r="A12825" s="2">
        <v>41688</v>
      </c>
      <c r="B12825" s="3">
        <v>0</v>
      </c>
    </row>
    <row r="12826" spans="1:2" ht="14.25" customHeight="1" x14ac:dyDescent="0.25">
      <c r="A12826" s="2">
        <v>41689</v>
      </c>
      <c r="B12826" s="3">
        <v>0</v>
      </c>
    </row>
    <row r="12827" spans="1:2" ht="14.25" customHeight="1" x14ac:dyDescent="0.25">
      <c r="A12827" s="2">
        <v>41690</v>
      </c>
      <c r="B12827" s="3">
        <v>0</v>
      </c>
    </row>
    <row r="12828" spans="1:2" ht="14.25" customHeight="1" x14ac:dyDescent="0.25">
      <c r="A12828" s="2">
        <v>41691</v>
      </c>
      <c r="B12828" s="3">
        <v>0</v>
      </c>
    </row>
    <row r="12829" spans="1:2" ht="14.25" customHeight="1" x14ac:dyDescent="0.25">
      <c r="A12829" s="2">
        <v>41692</v>
      </c>
      <c r="B12829" s="3">
        <v>8.5830659999999997E-4</v>
      </c>
    </row>
    <row r="12830" spans="1:2" ht="14.25" customHeight="1" x14ac:dyDescent="0.25">
      <c r="A12830" s="2">
        <v>41693</v>
      </c>
      <c r="B12830" s="3">
        <v>0</v>
      </c>
    </row>
    <row r="12831" spans="1:2" ht="14.25" customHeight="1" x14ac:dyDescent="0.25">
      <c r="A12831" s="2">
        <v>41694</v>
      </c>
      <c r="B12831" s="3">
        <v>0</v>
      </c>
    </row>
    <row r="12832" spans="1:2" ht="14.25" customHeight="1" x14ac:dyDescent="0.25">
      <c r="A12832" s="2">
        <v>41695</v>
      </c>
      <c r="B12832" s="3">
        <v>0</v>
      </c>
    </row>
    <row r="12833" spans="1:2" ht="14.25" customHeight="1" x14ac:dyDescent="0.25">
      <c r="A12833" s="2">
        <v>41696</v>
      </c>
      <c r="B12833" s="3">
        <v>0</v>
      </c>
    </row>
    <row r="12834" spans="1:2" ht="14.25" customHeight="1" x14ac:dyDescent="0.25">
      <c r="A12834" s="2">
        <v>41697</v>
      </c>
      <c r="B12834" s="3">
        <v>0</v>
      </c>
    </row>
    <row r="12835" spans="1:2" ht="14.25" customHeight="1" x14ac:dyDescent="0.25">
      <c r="A12835" s="2">
        <v>41698</v>
      </c>
      <c r="B12835" s="3">
        <v>0</v>
      </c>
    </row>
    <row r="12836" spans="1:2" ht="14.25" customHeight="1" x14ac:dyDescent="0.25">
      <c r="A12836" s="2">
        <v>41699</v>
      </c>
      <c r="B12836" s="3">
        <v>1.7166132000000004E-3</v>
      </c>
    </row>
    <row r="12837" spans="1:2" ht="14.25" customHeight="1" x14ac:dyDescent="0.25">
      <c r="A12837" s="2">
        <v>41700</v>
      </c>
      <c r="B12837" s="3">
        <v>1.8596642999999999E-3</v>
      </c>
    </row>
    <row r="12838" spans="1:2" ht="14.25" customHeight="1" x14ac:dyDescent="0.25">
      <c r="A12838" s="2">
        <v>41701</v>
      </c>
      <c r="B12838" s="3">
        <v>8.8691716800000001E-2</v>
      </c>
    </row>
    <row r="12839" spans="1:2" ht="14.25" customHeight="1" x14ac:dyDescent="0.25">
      <c r="A12839" s="2">
        <v>41702</v>
      </c>
      <c r="B12839" s="3">
        <v>1.8024456599999999E-2</v>
      </c>
    </row>
    <row r="12840" spans="1:2" ht="14.25" customHeight="1" x14ac:dyDescent="0.25">
      <c r="A12840" s="2">
        <v>41703</v>
      </c>
      <c r="B12840" s="3">
        <v>3.5190553800000003E-2</v>
      </c>
    </row>
    <row r="12841" spans="1:2" ht="14.25" customHeight="1" x14ac:dyDescent="0.25">
      <c r="A12841" s="2">
        <v>41704</v>
      </c>
      <c r="B12841" s="3">
        <v>0.16708373219999997</v>
      </c>
    </row>
    <row r="12842" spans="1:2" ht="14.25" customHeight="1" x14ac:dyDescent="0.25">
      <c r="A12842" s="2">
        <v>41705</v>
      </c>
      <c r="B12842" s="3">
        <v>3.2901790199999996E-2</v>
      </c>
    </row>
    <row r="12843" spans="1:2" ht="14.25" customHeight="1" x14ac:dyDescent="0.25">
      <c r="A12843" s="2">
        <v>41706</v>
      </c>
      <c r="B12843" s="3">
        <v>0.2101420893</v>
      </c>
    </row>
    <row r="12844" spans="1:2" ht="14.25" customHeight="1" x14ac:dyDescent="0.25">
      <c r="A12844" s="2">
        <v>41707</v>
      </c>
      <c r="B12844" s="3">
        <v>2.6607533399999994E-2</v>
      </c>
    </row>
    <row r="12845" spans="1:2" ht="14.25" customHeight="1" x14ac:dyDescent="0.25">
      <c r="A12845" s="2">
        <v>41708</v>
      </c>
      <c r="B12845" s="3">
        <v>0</v>
      </c>
    </row>
    <row r="12846" spans="1:2" ht="14.25" customHeight="1" x14ac:dyDescent="0.25">
      <c r="A12846" s="2">
        <v>41709</v>
      </c>
      <c r="B12846" s="3">
        <v>0</v>
      </c>
    </row>
    <row r="12847" spans="1:2" ht="14.25" customHeight="1" x14ac:dyDescent="0.25">
      <c r="A12847" s="2">
        <v>41710</v>
      </c>
      <c r="B12847" s="3">
        <v>0.17910008519999998</v>
      </c>
    </row>
    <row r="12848" spans="1:2" ht="14.25" customHeight="1" x14ac:dyDescent="0.25">
      <c r="A12848" s="2">
        <v>41711</v>
      </c>
      <c r="B12848" s="3">
        <v>1.8596640000000001E-2</v>
      </c>
    </row>
    <row r="12849" spans="1:2" ht="14.25" customHeight="1" x14ac:dyDescent="0.25">
      <c r="A12849" s="2">
        <v>41712</v>
      </c>
      <c r="B12849" s="3">
        <v>0</v>
      </c>
    </row>
    <row r="12850" spans="1:2" ht="14.25" customHeight="1" x14ac:dyDescent="0.25">
      <c r="A12850" s="2">
        <v>41713</v>
      </c>
      <c r="B12850" s="3">
        <v>0</v>
      </c>
    </row>
    <row r="12851" spans="1:2" ht="14.25" customHeight="1" x14ac:dyDescent="0.25">
      <c r="A12851" s="2">
        <v>41714</v>
      </c>
      <c r="B12851" s="3">
        <v>0</v>
      </c>
    </row>
    <row r="12852" spans="1:2" ht="14.25" customHeight="1" x14ac:dyDescent="0.25">
      <c r="A12852" s="2">
        <v>41715</v>
      </c>
      <c r="B12852" s="3">
        <v>0</v>
      </c>
    </row>
    <row r="12853" spans="1:2" ht="14.25" customHeight="1" x14ac:dyDescent="0.25">
      <c r="A12853" s="2">
        <v>41716</v>
      </c>
      <c r="B12853" s="3">
        <v>0</v>
      </c>
    </row>
    <row r="12854" spans="1:2" ht="14.25" customHeight="1" x14ac:dyDescent="0.25">
      <c r="A12854" s="2">
        <v>41717</v>
      </c>
      <c r="B12854" s="3">
        <v>0</v>
      </c>
    </row>
    <row r="12855" spans="1:2" ht="14.25" customHeight="1" x14ac:dyDescent="0.25">
      <c r="A12855" s="2">
        <v>41718</v>
      </c>
      <c r="B12855" s="3">
        <v>0</v>
      </c>
    </row>
    <row r="12856" spans="1:2" ht="14.25" customHeight="1" x14ac:dyDescent="0.25">
      <c r="A12856" s="2">
        <v>41719</v>
      </c>
      <c r="B12856" s="3">
        <v>0</v>
      </c>
    </row>
    <row r="12857" spans="1:2" ht="14.25" customHeight="1" x14ac:dyDescent="0.25">
      <c r="A12857" s="2">
        <v>41720</v>
      </c>
      <c r="B12857" s="3">
        <v>1.7166132000000004E-3</v>
      </c>
    </row>
    <row r="12858" spans="1:2" ht="14.25" customHeight="1" x14ac:dyDescent="0.25">
      <c r="A12858" s="2">
        <v>41721</v>
      </c>
      <c r="B12858" s="3">
        <v>0</v>
      </c>
    </row>
    <row r="12859" spans="1:2" ht="14.25" customHeight="1" x14ac:dyDescent="0.25">
      <c r="A12859" s="2">
        <v>41722</v>
      </c>
      <c r="B12859" s="3">
        <v>0.53300885940000009</v>
      </c>
    </row>
    <row r="12860" spans="1:2" ht="14.25" customHeight="1" x14ac:dyDescent="0.25">
      <c r="A12860" s="2">
        <v>41723</v>
      </c>
      <c r="B12860" s="3">
        <v>7.2097811999999997E-2</v>
      </c>
    </row>
    <row r="12861" spans="1:2" ht="14.25" customHeight="1" x14ac:dyDescent="0.25">
      <c r="A12861" s="2">
        <v>41724</v>
      </c>
      <c r="B12861" s="3">
        <v>5.4359549999999993E-3</v>
      </c>
    </row>
    <row r="12862" spans="1:2" ht="14.25" customHeight="1" x14ac:dyDescent="0.25">
      <c r="A12862" s="2">
        <v>41725</v>
      </c>
      <c r="B12862" s="3">
        <v>1.430511E-3</v>
      </c>
    </row>
    <row r="12863" spans="1:2" ht="14.25" customHeight="1" x14ac:dyDescent="0.25">
      <c r="A12863" s="2">
        <v>41726</v>
      </c>
      <c r="B12863" s="3">
        <v>0</v>
      </c>
    </row>
    <row r="12864" spans="1:2" ht="14.25" customHeight="1" x14ac:dyDescent="0.25">
      <c r="A12864" s="2">
        <v>41727</v>
      </c>
      <c r="B12864" s="3">
        <v>0</v>
      </c>
    </row>
    <row r="12865" spans="1:2" ht="14.25" customHeight="1" x14ac:dyDescent="0.25">
      <c r="A12865" s="2">
        <v>41728</v>
      </c>
      <c r="B12865" s="3">
        <v>0</v>
      </c>
    </row>
    <row r="12866" spans="1:2" ht="14.25" customHeight="1" x14ac:dyDescent="0.25">
      <c r="A12866" s="2">
        <v>41729</v>
      </c>
      <c r="B12866" s="3">
        <v>0</v>
      </c>
    </row>
    <row r="12867" spans="1:2" ht="14.25" customHeight="1" x14ac:dyDescent="0.25">
      <c r="A12867" s="2">
        <v>41730</v>
      </c>
      <c r="B12867" s="3">
        <v>0</v>
      </c>
    </row>
    <row r="12868" spans="1:2" ht="14.25" customHeight="1" x14ac:dyDescent="0.25">
      <c r="A12868" s="2">
        <v>41731</v>
      </c>
      <c r="B12868" s="3">
        <v>0</v>
      </c>
    </row>
    <row r="12869" spans="1:2" ht="14.25" customHeight="1" x14ac:dyDescent="0.25">
      <c r="A12869" s="2">
        <v>41732</v>
      </c>
      <c r="B12869" s="3">
        <v>1.7166132000000004E-3</v>
      </c>
    </row>
    <row r="12870" spans="1:2" ht="14.25" customHeight="1" x14ac:dyDescent="0.25">
      <c r="A12870" s="2">
        <v>41733</v>
      </c>
      <c r="B12870" s="3">
        <v>1.7166132000000004E-3</v>
      </c>
    </row>
    <row r="12871" spans="1:2" ht="14.25" customHeight="1" x14ac:dyDescent="0.25">
      <c r="A12871" s="2">
        <v>41734</v>
      </c>
      <c r="B12871" s="3">
        <v>1.7166132000000004E-3</v>
      </c>
    </row>
    <row r="12872" spans="1:2" ht="14.25" customHeight="1" x14ac:dyDescent="0.25">
      <c r="A12872" s="2">
        <v>41735</v>
      </c>
      <c r="B12872" s="3">
        <v>2.8610220000000001E-4</v>
      </c>
    </row>
    <row r="12873" spans="1:2" ht="14.25" customHeight="1" x14ac:dyDescent="0.25">
      <c r="A12873" s="2">
        <v>41736</v>
      </c>
      <c r="B12873" s="3">
        <v>9.4413792000000007E-3</v>
      </c>
    </row>
    <row r="12874" spans="1:2" ht="14.25" customHeight="1" x14ac:dyDescent="0.25">
      <c r="A12874" s="2">
        <v>41737</v>
      </c>
      <c r="B12874" s="3">
        <v>0</v>
      </c>
    </row>
    <row r="12875" spans="1:2" ht="14.25" customHeight="1" x14ac:dyDescent="0.25">
      <c r="A12875" s="2">
        <v>41738</v>
      </c>
      <c r="B12875" s="3">
        <v>0</v>
      </c>
    </row>
    <row r="12876" spans="1:2" ht="14.25" customHeight="1" x14ac:dyDescent="0.25">
      <c r="A12876" s="2">
        <v>41739</v>
      </c>
      <c r="B12876" s="3">
        <v>2.0027147999999999E-3</v>
      </c>
    </row>
    <row r="12877" spans="1:2" ht="14.25" customHeight="1" x14ac:dyDescent="0.25">
      <c r="A12877" s="2">
        <v>41740</v>
      </c>
      <c r="B12877" s="3">
        <v>1.6307831999999998E-2</v>
      </c>
    </row>
    <row r="12878" spans="1:2" ht="14.25" customHeight="1" x14ac:dyDescent="0.25">
      <c r="A12878" s="2">
        <v>41741</v>
      </c>
      <c r="B12878" s="3">
        <v>0</v>
      </c>
    </row>
    <row r="12879" spans="1:2" ht="14.25" customHeight="1" x14ac:dyDescent="0.25">
      <c r="A12879" s="2">
        <v>41742</v>
      </c>
      <c r="B12879" s="3">
        <v>0</v>
      </c>
    </row>
    <row r="12880" spans="1:2" ht="14.25" customHeight="1" x14ac:dyDescent="0.25">
      <c r="A12880" s="2">
        <v>41743</v>
      </c>
      <c r="B12880" s="3">
        <v>5.7220440000000001E-4</v>
      </c>
    </row>
    <row r="12881" spans="1:2" ht="14.25" customHeight="1" x14ac:dyDescent="0.25">
      <c r="A12881" s="2">
        <v>41744</v>
      </c>
      <c r="B12881" s="3">
        <v>8.5830804E-3</v>
      </c>
    </row>
    <row r="12882" spans="1:2" ht="14.25" customHeight="1" x14ac:dyDescent="0.25">
      <c r="A12882" s="2">
        <v>41745</v>
      </c>
      <c r="B12882" s="3">
        <v>2.8610220000000001E-4</v>
      </c>
    </row>
    <row r="12883" spans="1:2" ht="14.25" customHeight="1" x14ac:dyDescent="0.25">
      <c r="A12883" s="2">
        <v>41746</v>
      </c>
      <c r="B12883" s="3">
        <v>0</v>
      </c>
    </row>
    <row r="12884" spans="1:2" ht="14.25" customHeight="1" x14ac:dyDescent="0.25">
      <c r="A12884" s="2">
        <v>41747</v>
      </c>
      <c r="B12884" s="3">
        <v>1.71661392E-2</v>
      </c>
    </row>
    <row r="12885" spans="1:2" ht="14.25" customHeight="1" x14ac:dyDescent="0.25">
      <c r="A12885" s="2">
        <v>41748</v>
      </c>
      <c r="B12885" s="3">
        <v>1.2874590000000001E-3</v>
      </c>
    </row>
    <row r="12886" spans="1:2" ht="14.25" customHeight="1" x14ac:dyDescent="0.25">
      <c r="A12886" s="2">
        <v>41749</v>
      </c>
      <c r="B12886" s="3">
        <v>1.7972943636000001</v>
      </c>
    </row>
    <row r="12887" spans="1:2" ht="14.25" customHeight="1" x14ac:dyDescent="0.25">
      <c r="A12887" s="2">
        <v>41750</v>
      </c>
      <c r="B12887" s="3">
        <v>0.26993738100000003</v>
      </c>
    </row>
    <row r="12888" spans="1:2" ht="14.25" customHeight="1" x14ac:dyDescent="0.25">
      <c r="A12888" s="2">
        <v>41751</v>
      </c>
      <c r="B12888" s="3">
        <v>1.1816026056</v>
      </c>
    </row>
    <row r="12889" spans="1:2" ht="14.25" customHeight="1" x14ac:dyDescent="0.25">
      <c r="A12889" s="2">
        <v>41752</v>
      </c>
      <c r="B12889" s="3">
        <v>5.7220440000000001E-4</v>
      </c>
    </row>
    <row r="12890" spans="1:2" ht="14.25" customHeight="1" x14ac:dyDescent="0.25">
      <c r="A12890" s="2">
        <v>41753</v>
      </c>
      <c r="B12890" s="3">
        <v>0.54273617399999996</v>
      </c>
    </row>
    <row r="12891" spans="1:2" ht="14.25" customHeight="1" x14ac:dyDescent="0.25">
      <c r="A12891" s="2">
        <v>41754</v>
      </c>
      <c r="B12891" s="3">
        <v>0.35834297820000005</v>
      </c>
    </row>
    <row r="12892" spans="1:2" ht="14.25" customHeight="1" x14ac:dyDescent="0.25">
      <c r="A12892" s="2">
        <v>41755</v>
      </c>
      <c r="B12892" s="3">
        <v>3.0904775087999998</v>
      </c>
    </row>
    <row r="12893" spans="1:2" ht="14.25" customHeight="1" x14ac:dyDescent="0.25">
      <c r="A12893" s="2">
        <v>41756</v>
      </c>
      <c r="B12893" s="3">
        <v>7.0411203905999997</v>
      </c>
    </row>
    <row r="12894" spans="1:2" ht="14.25" customHeight="1" x14ac:dyDescent="0.25">
      <c r="A12894" s="2">
        <v>41757</v>
      </c>
      <c r="B12894" s="3">
        <v>5.6084636586000007</v>
      </c>
    </row>
    <row r="12895" spans="1:2" ht="14.25" customHeight="1" x14ac:dyDescent="0.25">
      <c r="A12895" s="2">
        <v>41758</v>
      </c>
      <c r="B12895" s="3">
        <v>8.6671843727999995</v>
      </c>
    </row>
    <row r="12896" spans="1:2" ht="14.25" customHeight="1" x14ac:dyDescent="0.25">
      <c r="A12896" s="2">
        <v>41759</v>
      </c>
      <c r="B12896" s="3">
        <v>7.4460983448000002</v>
      </c>
    </row>
    <row r="12897" spans="1:2" ht="14.25" customHeight="1" x14ac:dyDescent="0.25">
      <c r="A12897" s="2">
        <v>41760</v>
      </c>
      <c r="B12897" s="3">
        <v>12.8465636214</v>
      </c>
    </row>
    <row r="12898" spans="1:2" ht="14.25" customHeight="1" x14ac:dyDescent="0.25">
      <c r="A12898" s="2">
        <v>41761</v>
      </c>
      <c r="B12898" s="3">
        <v>11.1549855834</v>
      </c>
    </row>
    <row r="12899" spans="1:2" ht="14.25" customHeight="1" x14ac:dyDescent="0.25">
      <c r="A12899" s="2">
        <v>41762</v>
      </c>
      <c r="B12899" s="3">
        <v>3.7985798418000001</v>
      </c>
    </row>
    <row r="12900" spans="1:2" ht="14.25" customHeight="1" x14ac:dyDescent="0.25">
      <c r="A12900" s="2">
        <v>41763</v>
      </c>
      <c r="B12900" s="3">
        <v>0.25434507180000004</v>
      </c>
    </row>
    <row r="12901" spans="1:2" ht="14.25" customHeight="1" x14ac:dyDescent="0.25">
      <c r="A12901" s="2">
        <v>41764</v>
      </c>
      <c r="B12901" s="3">
        <v>6.6169728642000001</v>
      </c>
    </row>
    <row r="12902" spans="1:2" ht="14.25" customHeight="1" x14ac:dyDescent="0.25">
      <c r="A12902" s="2">
        <v>41765</v>
      </c>
      <c r="B12902" s="3">
        <v>1.2499809126000001</v>
      </c>
    </row>
    <row r="12903" spans="1:2" ht="14.25" customHeight="1" x14ac:dyDescent="0.25">
      <c r="A12903" s="2">
        <v>41766</v>
      </c>
      <c r="B12903" s="3">
        <v>6.2434675232999988</v>
      </c>
    </row>
    <row r="12904" spans="1:2" ht="14.25" customHeight="1" x14ac:dyDescent="0.25">
      <c r="A12904" s="2">
        <v>41767</v>
      </c>
      <c r="B12904" s="3">
        <v>9.541082019900001</v>
      </c>
    </row>
    <row r="12905" spans="1:2" ht="14.25" customHeight="1" x14ac:dyDescent="0.25">
      <c r="A12905" s="2">
        <v>41768</v>
      </c>
      <c r="B12905" s="3">
        <v>10.2032675118</v>
      </c>
    </row>
    <row r="12906" spans="1:2" ht="14.25" customHeight="1" x14ac:dyDescent="0.25">
      <c r="A12906" s="2">
        <v>41769</v>
      </c>
      <c r="B12906" s="3">
        <v>12.951279292199999</v>
      </c>
    </row>
    <row r="12907" spans="1:2" ht="14.25" customHeight="1" x14ac:dyDescent="0.25">
      <c r="A12907" s="2">
        <v>41770</v>
      </c>
      <c r="B12907" s="3">
        <v>11.460683755200002</v>
      </c>
    </row>
    <row r="12908" spans="1:2" ht="14.25" customHeight="1" x14ac:dyDescent="0.25">
      <c r="A12908" s="2">
        <v>41771</v>
      </c>
      <c r="B12908" s="3">
        <v>6.9598683282000016</v>
      </c>
    </row>
    <row r="12909" spans="1:2" ht="14.25" customHeight="1" x14ac:dyDescent="0.25">
      <c r="A12909" s="2">
        <v>41772</v>
      </c>
      <c r="B12909" s="3">
        <v>0.38652392699999999</v>
      </c>
    </row>
    <row r="12910" spans="1:2" ht="14.25" customHeight="1" x14ac:dyDescent="0.25">
      <c r="A12910" s="2">
        <v>41773</v>
      </c>
      <c r="B12910" s="3">
        <v>0.55947337259999996</v>
      </c>
    </row>
    <row r="12911" spans="1:2" ht="14.25" customHeight="1" x14ac:dyDescent="0.25">
      <c r="A12911" s="2">
        <v>41774</v>
      </c>
      <c r="B12911" s="3">
        <v>10.156489714800001</v>
      </c>
    </row>
    <row r="12912" spans="1:2" ht="14.25" customHeight="1" x14ac:dyDescent="0.25">
      <c r="A12912" s="2">
        <v>41775</v>
      </c>
      <c r="B12912" s="3">
        <v>11.838625466399998</v>
      </c>
    </row>
    <row r="12913" spans="1:2" ht="14.25" customHeight="1" x14ac:dyDescent="0.25">
      <c r="A12913" s="2">
        <v>41776</v>
      </c>
      <c r="B12913" s="3">
        <v>2.1165847626000001</v>
      </c>
    </row>
    <row r="12914" spans="1:2" ht="14.25" customHeight="1" x14ac:dyDescent="0.25">
      <c r="A12914" s="2">
        <v>41777</v>
      </c>
      <c r="B12914" s="3">
        <v>1.5666960455999999</v>
      </c>
    </row>
    <row r="12915" spans="1:2" ht="14.25" customHeight="1" x14ac:dyDescent="0.25">
      <c r="A12915" s="2">
        <v>41778</v>
      </c>
      <c r="B12915" s="3">
        <v>0.70781669339999997</v>
      </c>
    </row>
    <row r="12916" spans="1:2" ht="14.25" customHeight="1" x14ac:dyDescent="0.25">
      <c r="A12916" s="2">
        <v>41779</v>
      </c>
      <c r="B12916" s="3">
        <v>0.28266923700000002</v>
      </c>
    </row>
    <row r="12917" spans="1:2" ht="14.25" customHeight="1" x14ac:dyDescent="0.25">
      <c r="A12917" s="2">
        <v>41780</v>
      </c>
      <c r="B12917" s="3">
        <v>2.2976874563999998</v>
      </c>
    </row>
    <row r="12918" spans="1:2" ht="14.25" customHeight="1" x14ac:dyDescent="0.25">
      <c r="A12918" s="2">
        <v>41781</v>
      </c>
      <c r="B12918" s="3">
        <v>6.6109650263999997</v>
      </c>
    </row>
    <row r="12919" spans="1:2" ht="14.25" customHeight="1" x14ac:dyDescent="0.25">
      <c r="A12919" s="2">
        <v>41782</v>
      </c>
      <c r="B12919" s="3">
        <v>12.600803049</v>
      </c>
    </row>
    <row r="12920" spans="1:2" ht="14.25" customHeight="1" x14ac:dyDescent="0.25">
      <c r="A12920" s="2">
        <v>41783</v>
      </c>
      <c r="B12920" s="3">
        <v>9.4838615760000007</v>
      </c>
    </row>
    <row r="12921" spans="1:2" ht="14.25" customHeight="1" x14ac:dyDescent="0.25">
      <c r="A12921" s="2">
        <v>41784</v>
      </c>
      <c r="B12921" s="3">
        <v>19.9364650152</v>
      </c>
    </row>
    <row r="12922" spans="1:2" ht="14.25" customHeight="1" x14ac:dyDescent="0.25">
      <c r="A12922" s="2">
        <v>41785</v>
      </c>
      <c r="B12922" s="3">
        <v>13.362687933000002</v>
      </c>
    </row>
    <row r="12923" spans="1:2" ht="14.25" customHeight="1" x14ac:dyDescent="0.25">
      <c r="A12923" s="2">
        <v>41786</v>
      </c>
      <c r="B12923" s="3">
        <v>3.52020285</v>
      </c>
    </row>
    <row r="12924" spans="1:2" ht="14.25" customHeight="1" x14ac:dyDescent="0.25">
      <c r="A12924" s="2">
        <v>41787</v>
      </c>
      <c r="B12924" s="3">
        <v>4.9386987929999995</v>
      </c>
    </row>
    <row r="12925" spans="1:2" ht="14.25" customHeight="1" x14ac:dyDescent="0.25">
      <c r="A12925" s="2">
        <v>41788</v>
      </c>
      <c r="B12925" s="3">
        <v>6.924820583399999</v>
      </c>
    </row>
    <row r="12926" spans="1:2" ht="14.25" customHeight="1" x14ac:dyDescent="0.25">
      <c r="A12926" s="2">
        <v>41789</v>
      </c>
      <c r="B12926" s="3">
        <v>10.442447960999999</v>
      </c>
    </row>
    <row r="12927" spans="1:2" ht="14.25" customHeight="1" x14ac:dyDescent="0.25">
      <c r="A12927" s="2">
        <v>41790</v>
      </c>
      <c r="B12927" s="3">
        <v>26.746696680300001</v>
      </c>
    </row>
    <row r="12928" spans="1:2" ht="14.25" customHeight="1" x14ac:dyDescent="0.25">
      <c r="A12928" s="2">
        <v>41791</v>
      </c>
      <c r="B12928" s="3">
        <v>11.323356922199999</v>
      </c>
    </row>
    <row r="12929" spans="1:2" ht="14.25" customHeight="1" x14ac:dyDescent="0.25">
      <c r="A12929" s="2">
        <v>41792</v>
      </c>
      <c r="B12929" s="3">
        <v>5.4413790882000006</v>
      </c>
    </row>
    <row r="12930" spans="1:2" ht="14.25" customHeight="1" x14ac:dyDescent="0.25">
      <c r="A12930" s="2">
        <v>41793</v>
      </c>
      <c r="B12930" s="3">
        <v>13.245105663000004</v>
      </c>
    </row>
    <row r="12931" spans="1:2" ht="14.25" customHeight="1" x14ac:dyDescent="0.25">
      <c r="A12931" s="2">
        <v>41794</v>
      </c>
      <c r="B12931" s="3">
        <v>25.489144340399999</v>
      </c>
    </row>
    <row r="12932" spans="1:2" ht="14.25" customHeight="1" x14ac:dyDescent="0.25">
      <c r="A12932" s="2">
        <v>41795</v>
      </c>
      <c r="B12932" s="3">
        <v>7.5621126144000002</v>
      </c>
    </row>
    <row r="12933" spans="1:2" ht="14.25" customHeight="1" x14ac:dyDescent="0.25">
      <c r="A12933" s="2">
        <v>41796</v>
      </c>
      <c r="B12933" s="3">
        <v>7.6995842250000015</v>
      </c>
    </row>
    <row r="12934" spans="1:2" ht="14.25" customHeight="1" x14ac:dyDescent="0.25">
      <c r="A12934" s="2">
        <v>41797</v>
      </c>
      <c r="B12934" s="3">
        <v>4.8831946518000002</v>
      </c>
    </row>
    <row r="12935" spans="1:2" ht="14.25" customHeight="1" x14ac:dyDescent="0.25">
      <c r="A12935" s="2">
        <v>41798</v>
      </c>
      <c r="B12935" s="3">
        <v>2.1809580149999999</v>
      </c>
    </row>
    <row r="12936" spans="1:2" ht="14.25" customHeight="1" x14ac:dyDescent="0.25">
      <c r="A12936" s="2">
        <v>41799</v>
      </c>
      <c r="B12936" s="3">
        <v>4.0540691964000004</v>
      </c>
    </row>
    <row r="12937" spans="1:2" ht="14.25" customHeight="1" x14ac:dyDescent="0.25">
      <c r="A12937" s="2">
        <v>41800</v>
      </c>
      <c r="B12937" s="3">
        <v>15.661524612599999</v>
      </c>
    </row>
    <row r="12938" spans="1:2" ht="14.25" customHeight="1" x14ac:dyDescent="0.25">
      <c r="A12938" s="2">
        <v>41801</v>
      </c>
      <c r="B12938" s="3">
        <v>5.9546471946000006</v>
      </c>
    </row>
    <row r="12939" spans="1:2" ht="14.25" customHeight="1" x14ac:dyDescent="0.25">
      <c r="A12939" s="2">
        <v>41802</v>
      </c>
      <c r="B12939" s="3">
        <v>3.6706927619999998</v>
      </c>
    </row>
    <row r="12940" spans="1:2" ht="14.25" customHeight="1" x14ac:dyDescent="0.25">
      <c r="A12940" s="2">
        <v>41803</v>
      </c>
      <c r="B12940" s="3">
        <v>1.7849922396000002</v>
      </c>
    </row>
    <row r="12941" spans="1:2" ht="14.25" customHeight="1" x14ac:dyDescent="0.25">
      <c r="A12941" s="2">
        <v>41804</v>
      </c>
      <c r="B12941" s="3">
        <v>10.6743345186</v>
      </c>
    </row>
    <row r="12942" spans="1:2" ht="14.25" customHeight="1" x14ac:dyDescent="0.25">
      <c r="A12942" s="2">
        <v>41805</v>
      </c>
      <c r="B12942" s="3">
        <v>4.9911980193000005</v>
      </c>
    </row>
    <row r="12943" spans="1:2" ht="14.25" customHeight="1" x14ac:dyDescent="0.25">
      <c r="A12943" s="2">
        <v>41806</v>
      </c>
      <c r="B12943" s="3">
        <v>1.7735476895999998</v>
      </c>
    </row>
    <row r="12944" spans="1:2" ht="14.25" customHeight="1" x14ac:dyDescent="0.25">
      <c r="A12944" s="2">
        <v>41807</v>
      </c>
      <c r="B12944" s="3">
        <v>4.4820774179999994</v>
      </c>
    </row>
    <row r="12945" spans="1:2" ht="14.25" customHeight="1" x14ac:dyDescent="0.25">
      <c r="A12945" s="2">
        <v>41808</v>
      </c>
      <c r="B12945" s="3">
        <v>2.2879599461999995</v>
      </c>
    </row>
    <row r="12946" spans="1:2" ht="14.25" customHeight="1" x14ac:dyDescent="0.25">
      <c r="A12946" s="2">
        <v>41809</v>
      </c>
      <c r="B12946" s="3">
        <v>5.7306287544000005</v>
      </c>
    </row>
    <row r="12947" spans="1:2" ht="14.25" customHeight="1" x14ac:dyDescent="0.25">
      <c r="A12947" s="2">
        <v>41810</v>
      </c>
      <c r="B12947" s="3">
        <v>3.9825440388</v>
      </c>
    </row>
    <row r="12948" spans="1:2" ht="14.25" customHeight="1" x14ac:dyDescent="0.25">
      <c r="A12948" s="2">
        <v>41811</v>
      </c>
      <c r="B12948" s="3">
        <v>4.6337123442000001</v>
      </c>
    </row>
    <row r="12949" spans="1:2" ht="14.25" customHeight="1" x14ac:dyDescent="0.25">
      <c r="A12949" s="2">
        <v>41812</v>
      </c>
      <c r="B12949" s="3">
        <v>6.9339749466000002</v>
      </c>
    </row>
    <row r="12950" spans="1:2" ht="14.25" customHeight="1" x14ac:dyDescent="0.25">
      <c r="A12950" s="2">
        <v>41813</v>
      </c>
      <c r="B12950" s="3">
        <v>2.8833402125999998</v>
      </c>
    </row>
    <row r="12951" spans="1:2" ht="14.25" customHeight="1" x14ac:dyDescent="0.25">
      <c r="A12951" s="2">
        <v>41814</v>
      </c>
      <c r="B12951" s="3">
        <v>1.8739700561999999</v>
      </c>
    </row>
    <row r="12952" spans="1:2" ht="14.25" customHeight="1" x14ac:dyDescent="0.25">
      <c r="A12952" s="2">
        <v>41815</v>
      </c>
      <c r="B12952" s="3">
        <v>2.6810644493999995</v>
      </c>
    </row>
    <row r="12953" spans="1:2" ht="14.25" customHeight="1" x14ac:dyDescent="0.25">
      <c r="A12953" s="2">
        <v>41816</v>
      </c>
      <c r="B12953" s="3">
        <v>10.249614365400001</v>
      </c>
    </row>
    <row r="12954" spans="1:2" ht="14.25" customHeight="1" x14ac:dyDescent="0.25">
      <c r="A12954" s="2">
        <v>41817</v>
      </c>
      <c r="B12954" s="3">
        <v>19.226215633199999</v>
      </c>
    </row>
    <row r="12955" spans="1:2" ht="14.25" customHeight="1" x14ac:dyDescent="0.25">
      <c r="A12955" s="2">
        <v>41818</v>
      </c>
      <c r="B12955" s="3">
        <v>3.1564231298999998</v>
      </c>
    </row>
    <row r="12956" spans="1:2" ht="14.25" customHeight="1" x14ac:dyDescent="0.25">
      <c r="A12956" s="2">
        <v>41819</v>
      </c>
      <c r="B12956" s="3">
        <v>1.2432578421</v>
      </c>
    </row>
    <row r="12957" spans="1:2" ht="14.25" customHeight="1" x14ac:dyDescent="0.25">
      <c r="A12957" s="2">
        <v>41820</v>
      </c>
      <c r="B12957" s="3">
        <v>2.9806139993999992</v>
      </c>
    </row>
    <row r="12958" spans="1:2" ht="14.25" customHeight="1" x14ac:dyDescent="0.25">
      <c r="A12958" s="2">
        <v>41821</v>
      </c>
      <c r="B12958" s="3">
        <v>10.306117546499999</v>
      </c>
    </row>
    <row r="12959" spans="1:2" ht="14.25" customHeight="1" x14ac:dyDescent="0.25">
      <c r="A12959" s="2">
        <v>41822</v>
      </c>
      <c r="B12959" s="3">
        <v>5.7595246829999995</v>
      </c>
    </row>
    <row r="12960" spans="1:2" ht="14.25" customHeight="1" x14ac:dyDescent="0.25">
      <c r="A12960" s="2">
        <v>41823</v>
      </c>
      <c r="B12960" s="3">
        <v>10.365630636599999</v>
      </c>
    </row>
    <row r="12961" spans="1:2" ht="14.25" customHeight="1" x14ac:dyDescent="0.25">
      <c r="A12961" s="2">
        <v>41824</v>
      </c>
      <c r="B12961" s="3">
        <v>0.86216910720000006</v>
      </c>
    </row>
    <row r="12962" spans="1:2" ht="14.25" customHeight="1" x14ac:dyDescent="0.25">
      <c r="A12962" s="2">
        <v>41825</v>
      </c>
      <c r="B12962" s="3">
        <v>3.8572313202000004</v>
      </c>
    </row>
    <row r="12963" spans="1:2" ht="14.25" customHeight="1" x14ac:dyDescent="0.25">
      <c r="A12963" s="2">
        <v>41826</v>
      </c>
      <c r="B12963" s="3">
        <v>0.55332167220000006</v>
      </c>
    </row>
    <row r="12964" spans="1:2" ht="14.25" customHeight="1" x14ac:dyDescent="0.25">
      <c r="A12964" s="2">
        <v>41827</v>
      </c>
      <c r="B12964" s="3">
        <v>0</v>
      </c>
    </row>
    <row r="12965" spans="1:2" ht="14.25" customHeight="1" x14ac:dyDescent="0.25">
      <c r="A12965" s="2">
        <v>41828</v>
      </c>
      <c r="B12965" s="3">
        <v>0.62026960200000003</v>
      </c>
    </row>
    <row r="12966" spans="1:2" ht="14.25" customHeight="1" x14ac:dyDescent="0.25">
      <c r="A12966" s="2">
        <v>41829</v>
      </c>
      <c r="B12966" s="3">
        <v>0</v>
      </c>
    </row>
    <row r="12967" spans="1:2" ht="14.25" customHeight="1" x14ac:dyDescent="0.25">
      <c r="A12967" s="2">
        <v>41830</v>
      </c>
      <c r="B12967" s="3">
        <v>2.8610220000000001E-4</v>
      </c>
    </row>
    <row r="12968" spans="1:2" ht="14.25" customHeight="1" x14ac:dyDescent="0.25">
      <c r="A12968" s="2">
        <v>41831</v>
      </c>
      <c r="B12968" s="3">
        <v>1.5735632999999999E-3</v>
      </c>
    </row>
    <row r="12969" spans="1:2" ht="14.25" customHeight="1" x14ac:dyDescent="0.25">
      <c r="A12969" s="2">
        <v>41832</v>
      </c>
      <c r="B12969" s="3">
        <v>5.7220463999999999E-3</v>
      </c>
    </row>
    <row r="12970" spans="1:2" ht="14.25" customHeight="1" x14ac:dyDescent="0.25">
      <c r="A12970" s="2">
        <v>41833</v>
      </c>
      <c r="B12970" s="3">
        <v>5.3046232989000002</v>
      </c>
    </row>
    <row r="12971" spans="1:2" ht="14.25" customHeight="1" x14ac:dyDescent="0.25">
      <c r="A12971" s="2">
        <v>41834</v>
      </c>
      <c r="B12971" s="3">
        <v>7.1145048857999988</v>
      </c>
    </row>
    <row r="12972" spans="1:2" ht="14.25" customHeight="1" x14ac:dyDescent="0.25">
      <c r="A12972" s="2">
        <v>41835</v>
      </c>
      <c r="B12972" s="3">
        <v>4.5790673238000004</v>
      </c>
    </row>
    <row r="12973" spans="1:2" ht="14.25" customHeight="1" x14ac:dyDescent="0.25">
      <c r="A12973" s="2">
        <v>41836</v>
      </c>
      <c r="B12973" s="3">
        <v>2.7013783008000001</v>
      </c>
    </row>
    <row r="12974" spans="1:2" ht="14.25" customHeight="1" x14ac:dyDescent="0.25">
      <c r="A12974" s="2">
        <v>41837</v>
      </c>
      <c r="B12974" s="3">
        <v>1.6442303424000002</v>
      </c>
    </row>
    <row r="12975" spans="1:2" ht="14.25" customHeight="1" x14ac:dyDescent="0.25">
      <c r="A12975" s="2">
        <v>41838</v>
      </c>
      <c r="B12975" s="3">
        <v>5.2794462648000007</v>
      </c>
    </row>
    <row r="12976" spans="1:2" ht="14.25" customHeight="1" x14ac:dyDescent="0.25">
      <c r="A12976" s="2">
        <v>41839</v>
      </c>
      <c r="B12976" s="3">
        <v>1.8599509362</v>
      </c>
    </row>
    <row r="12977" spans="1:2" ht="14.25" customHeight="1" x14ac:dyDescent="0.25">
      <c r="A12977" s="2">
        <v>41840</v>
      </c>
      <c r="B12977" s="3">
        <v>3.4678458443999993</v>
      </c>
    </row>
    <row r="12978" spans="1:2" ht="14.25" customHeight="1" x14ac:dyDescent="0.25">
      <c r="A12978" s="2">
        <v>41841</v>
      </c>
      <c r="B12978" s="3">
        <v>3.3837314717999996</v>
      </c>
    </row>
    <row r="12979" spans="1:2" ht="14.25" customHeight="1" x14ac:dyDescent="0.25">
      <c r="A12979" s="2">
        <v>41842</v>
      </c>
      <c r="B12979" s="3">
        <v>0.54216375299999997</v>
      </c>
    </row>
    <row r="12980" spans="1:2" ht="14.25" customHeight="1" x14ac:dyDescent="0.25">
      <c r="A12980" s="2">
        <v>41843</v>
      </c>
      <c r="B12980" s="3">
        <v>2.8896344400000006E-2</v>
      </c>
    </row>
    <row r="12981" spans="1:2" ht="14.25" customHeight="1" x14ac:dyDescent="0.25">
      <c r="A12981" s="2">
        <v>41844</v>
      </c>
      <c r="B12981" s="3">
        <v>0.62885329919999999</v>
      </c>
    </row>
    <row r="12982" spans="1:2" ht="14.25" customHeight="1" x14ac:dyDescent="0.25">
      <c r="A12982" s="2">
        <v>41845</v>
      </c>
      <c r="B12982" s="3">
        <v>0.12044901390000001</v>
      </c>
    </row>
    <row r="12983" spans="1:2" ht="14.25" customHeight="1" x14ac:dyDescent="0.25">
      <c r="A12983" s="2">
        <v>41846</v>
      </c>
      <c r="B12983" s="3">
        <v>4.8880578185999992</v>
      </c>
    </row>
    <row r="12984" spans="1:2" ht="14.25" customHeight="1" x14ac:dyDescent="0.25">
      <c r="A12984" s="2">
        <v>41847</v>
      </c>
      <c r="B12984" s="3">
        <v>2.3952489936000001</v>
      </c>
    </row>
    <row r="12985" spans="1:2" ht="14.25" customHeight="1" x14ac:dyDescent="0.25">
      <c r="A12985" s="2">
        <v>41848</v>
      </c>
      <c r="B12985" s="3">
        <v>6.8289772703999994</v>
      </c>
    </row>
    <row r="12986" spans="1:2" ht="14.25" customHeight="1" x14ac:dyDescent="0.25">
      <c r="A12986" s="2">
        <v>41849</v>
      </c>
      <c r="B12986" s="3">
        <v>3.3891669516000005</v>
      </c>
    </row>
    <row r="12987" spans="1:2" ht="14.25" customHeight="1" x14ac:dyDescent="0.25">
      <c r="A12987" s="2">
        <v>41850</v>
      </c>
      <c r="B12987" s="3">
        <v>0.3313063812</v>
      </c>
    </row>
    <row r="12988" spans="1:2" ht="14.25" customHeight="1" x14ac:dyDescent="0.25">
      <c r="A12988" s="2">
        <v>41851</v>
      </c>
      <c r="B12988" s="3">
        <v>0.2065659822</v>
      </c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Precipitation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Gerald Corzo Perez</cp:lastModifiedBy>
  <dcterms:modified xsi:type="dcterms:W3CDTF">2023-01-10T20:19:19Z</dcterms:modified>
</cp:coreProperties>
</file>