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2" headerRowCount="1">
  <autoFilter ref="A1:F332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11.92572979596842</v>
      </c>
      <c r="D308" s="13" t="n">
        <v>5</v>
      </c>
      <c r="E308" s="14" t="n">
        <v>-0.007842779037568692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0.005386706679924691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11.92406908037201</v>
      </c>
      <c r="D332" s="13" t="n">
        <v>2</v>
      </c>
      <c r="E332" s="14" t="n">
        <v>0.003709518549832813</v>
      </c>
      <c r="F332" s="15" t="n">
        <v>46319.31092592593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2026-10-24T14:55:38Z</dcterms:modified>
  <cp:lastModifiedBy>Geraldine Ulloa</cp:lastModifiedBy>
</cp:coreProperties>
</file>