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0" headerRowCount="1">
  <autoFilter ref="A1:F310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11.95113081361068</v>
      </c>
      <c r="D310" s="13" t="n">
        <v>3</v>
      </c>
      <c r="E310" s="14" t="n">
        <v>0.004296707026107738</v>
      </c>
      <c r="F310" s="15" t="n">
        <v>46297.55403935185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2026-10-02T16:51:13Z</dcterms:modified>
  <cp:lastModifiedBy>Geraldine Ulloa</cp:lastModifiedBy>
</cp:coreProperties>
</file>