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09" headerRowCount="1">
  <autoFilter ref="A1:F309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8.991484402186877</v>
      </c>
      <c r="D90" s="13" t="n">
        <v>22</v>
      </c>
      <c r="E90" s="14" t="n">
        <v>0.2918799428429422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11.95756386891838</v>
      </c>
      <c r="D309" s="13" t="n">
        <v>1</v>
      </c>
      <c r="E309" s="14" t="n">
        <v>-0.003536344256802049</v>
      </c>
      <c r="F309" s="15" t="n">
        <v>46296.09364583333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2026-10-01T12:29:21Z</dcterms:modified>
  <cp:lastModifiedBy>Geraldine Ulloa</cp:lastModifiedBy>
</cp:coreProperties>
</file>