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3" headerRowCount="1">
  <autoFilter ref="A1:F323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-0.02258297881375693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11.73282187494924</v>
      </c>
      <c r="D323" s="13" t="n">
        <v>3</v>
      </c>
      <c r="E323" s="14" t="n">
        <v>0.004522420800448845</v>
      </c>
      <c r="F323" s="15" t="n">
        <v>46310.45689814815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2026-10-15T15:47:44Z</dcterms:modified>
  <cp:lastModifiedBy>Geraldine Ulloa</cp:lastModifiedBy>
</cp:coreProperties>
</file>