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raldine Nyika\Downloads\"/>
    </mc:Choice>
  </mc:AlternateContent>
  <bookViews>
    <workbookView xWindow="0" yWindow="0" windowWidth="19200" windowHeight="6930" tabRatio="500"/>
  </bookViews>
  <sheets>
    <sheet name="Sheet1" sheetId="1" r:id="rId1"/>
  </sheet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<sst xmlns="http://schemas.openxmlformats.org/spreadsheetml/2006/main" count="78" uniqueCount="19">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</sst>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Normal="100" workbookViewId="0">
      <selection activeCell="H9" sqref="H9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IF(OR(C2&lt;-20,C2&gt;20),"Highly Discriminative",IF(OR(C2&lt;-10,C2&gt;10),"Unfair","Fair"))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IF(OR(C3&lt;-20,C3&gt;20),"Highly Discriminative",IF(OR(C3&lt;-10,C3&gt;10),"Unfair","Fair"))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Geraldine Nyika</dc:creator>
  <dc:description/>
  <cp:lastModifiedBy>Geraldine Nyika</cp:lastModifiedBy>
  <cp:revision>3</cp:revision>
  <dcterms:created xsi:type="dcterms:W3CDTF">2021-06-27T18:07:09Z</dcterms:created>
  <dcterms:modified xsi:type="dcterms:W3CDTF">2026-03-24T22:42:54Z</dcterms:modified>
  <dc:language>en-US</dc:language>
</cp:coreProperties>
</file>